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'raw(T)'!$B$1:$H$66328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<sst xmlns="http://schemas.openxmlformats.org/spreadsheetml/2006/main" count="134585" uniqueCount="66778">
  <si>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</si>
  <si>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</si>
  <si>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</si>
  <si>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</si>
  <si>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</si>
  <si>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Juni 2020,05:00  -  Dienstag, 7. Juli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</si>
  <si>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</si>
  <si>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</si>
  <si>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</si>
  <si>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</si>
  <si>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</si>
  <si>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</si>
  <si>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</si>
  <si>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</si>
  <si>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</si>
  <si>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</si>
  <si>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</si>
  <si>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</si>
  <si>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</si>
  <si>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</si>
  <si>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</si>
  <si>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</si>
  <si>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</si>
  <si>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</si>
  <si>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</si>
  <si>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</si>
  <si>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</si>
  <si>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</si>
  <si>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</si>
  <si>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</si>
  <si>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</si>
  <si>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</si>
  <si>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</si>
  <si>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</si>
  <si>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</si>
  <si>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</si>
  <si>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</si>
  <si>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</si>
  <si>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</si>
  <si>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</si>
  <si>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</si>
  <si>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</si>
  <si>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</si>
  <si>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</si>
  <si>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</si>
  <si>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</si>
  <si>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</si>
  <si>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</si>
  <si>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</si>
  <si>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</si>
  <si>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</si>
  <si>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</si>
  <si>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</si>
  <si>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</si>
  <si>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</si>
  <si>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</si>
  <si>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</si>
  <si>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</si>
  <si>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</si>
  <si>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</si>
  <si>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</si>
  <si>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</si>
  <si>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</si>
  <si>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</si>
  <si>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</si>
  <si>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</si>
  <si>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</si>
  <si>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</si>
  <si>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</si>
  <si>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</si>
  <si>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</si>
  <si>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</si>
  <si>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</si>
  <si>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</si>
  <si>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</si>
  <si>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</si>
  <si>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</si>
  <si>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</si>
  <si>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</si>
  <si>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</si>
  <si>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</si>
  <si>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</si>
  <si>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</si>
  <si>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</si>
  <si>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</si>
  <si>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</si>
  <si>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</si>
  <si>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</si>
  <si>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</si>
  <si>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</si>
  <si>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</si>
  <si>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</si>
  <si>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</si>
  <si>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</si>
  <si>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</si>
  <si>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</si>
  <si>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</si>
  <si>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</si>
  <si>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</si>
  <si>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</si>
  <si>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</si>
  <si>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</si>
  <si>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</si>
  <si>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</si>
  <si>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</si>
  <si>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</si>
  <si>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</si>
  <si>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</si>
  <si>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</si>
  <si>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</si>
  <si>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</si>
  <si>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</si>
  <si>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</si>
  <si>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</si>
  <si>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</si>
  <si>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</si>
  <si>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</si>
  <si>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</si>
  <si>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</si>
  <si>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</si>
  <si>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</si>
  <si>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</si>
  <si>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</si>
  <si>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</si>
  <si>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</si>
  <si>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</si>
  <si>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</si>
  <si>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</si>
  <si>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</si>
  <si>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</si>
  <si>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</si>
  <si>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</si>
  <si>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</si>
  <si>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</si>
  <si>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</si>
  <si>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</si>
  <si>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</si>
  <si>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</si>
  <si>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</si>
  <si>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</si>
  <si>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</si>
  <si>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</si>
  <si>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</si>
  <si>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</si>
  <si>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</si>
  <si>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</si>
  <si>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</si>
  <si>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</si>
  <si>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</si>
  <si>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</si>
  <si>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</si>
  <si>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</si>
  <si>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</si>
  <si>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</si>
  <si>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</si>
  <si>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</si>
  <si>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</si>
  <si>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</si>
  <si>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</si>
  <si>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</si>
  <si>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</si>
  <si>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</si>
  <si>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</si>
  <si>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</si>
  <si>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</si>
  <si>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</si>
  <si>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</si>
  <si>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</si>
  <si>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</si>
  <si>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</si>
  <si>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</si>
  <si>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</si>
  <si>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</si>
  <si>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</si>
  <si>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</si>
  <si>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</si>
  <si>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</si>
  <si>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</si>
  <si>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</si>
  <si>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</si>
  <si>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</si>
  <si>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</si>
  <si>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</si>
  <si>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</si>
  <si>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</si>
  <si>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</si>
  <si>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</si>
  <si>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</si>
  <si>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</si>
  <si>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</si>
  <si>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</si>
  <si>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</si>
  <si>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</si>
  <si>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</si>
  <si>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</si>
  <si>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</si>
  <si>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</si>
  <si>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</si>
  <si>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</si>
  <si>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</si>
  <si>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</si>
  <si>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</si>
  <si>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</si>
  <si>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</si>
  <si>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</si>
  <si>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</si>
  <si>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</si>
  <si>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</si>
  <si>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</si>
  <si>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</si>
  <si>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</si>
  <si>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</si>
  <si>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</si>
  <si>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</si>
  <si>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</si>
  <si>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</si>
  <si>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</si>
  <si>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</si>
  <si>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</si>
  <si>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</si>
  <si>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</si>
  <si>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</si>
  <si>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</si>
  <si>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</si>
  <si>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</si>
  <si>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</si>
  <si>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</si>
  <si>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</si>
  <si>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</si>
  <si>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</si>
  <si>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</si>
  <si>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</si>
  <si>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</si>
  <si>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</si>
  <si>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</si>
  <si>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</si>
  <si>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</si>
  <si>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</si>
  <si>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</si>
  <si>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</si>
  <si>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</si>
  <si>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</si>
  <si>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</si>
  <si>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30.06.2020 05:00-06:00</t>
  </si>
  <si>
    <t>30.06.2020 06:00-07:00</t>
  </si>
  <si>
    <t>30.06.2020 07:00-08:00</t>
  </si>
  <si>
    <t>30.06.2020 08:00-09:00</t>
  </si>
  <si>
    <t>30.06.2020 09:00-10:00</t>
  </si>
  <si>
    <t>30.06.2020 10:00-11:00</t>
  </si>
  <si>
    <t>30.06.2020 11:00-12:00</t>
  </si>
  <si>
    <t>30.06.2020 12:00-13:00</t>
  </si>
  <si>
    <t>30.06.2020 13:00-14:00</t>
  </si>
  <si>
    <t>30.06.2020 14:00-15:00</t>
  </si>
  <si>
    <t>30.06.2020 15:00-16:00</t>
  </si>
  <si>
    <t>30.06.2020 16:00-17:00</t>
  </si>
  <si>
    <t>30.06.2020 17:00-18:00</t>
  </si>
  <si>
    <t>30.06.2020 18:00-19:00</t>
  </si>
  <si>
    <t>30.06.2020 19:00-20:00</t>
  </si>
  <si>
    <t>30.06.2020 20:00-21:00</t>
  </si>
  <si>
    <t>30.06.2020 21:00-22:00</t>
  </si>
  <si>
    <t>30.06.2020 22:00-23:00</t>
  </si>
  <si>
    <t>30.06.2020 23:00-00:00</t>
  </si>
  <si>
    <t>01.07.2020 00:00-01:00</t>
  </si>
  <si>
    <t>01.07.2020 01:00-02:00</t>
  </si>
  <si>
    <t>01.07.2020 02:00-03:00</t>
  </si>
  <si>
    <t>01.07.2020 03:00-04:00</t>
  </si>
  <si>
    <t>01.07.2020 04:00-05:00</t>
  </si>
  <si>
    <t>01.07.2020 05:00-06:00</t>
  </si>
  <si>
    <t>01.07.2020 06:00-07:00</t>
  </si>
  <si>
    <t>01.07.2020 07:00-08:00</t>
  </si>
  <si>
    <t>01.07.2020 08:00-09:00</t>
  </si>
  <si>
    <t>01.07.2020 09:00-10:00</t>
  </si>
  <si>
    <t>01.07.2020 10:00-11:00</t>
  </si>
  <si>
    <t>01.07.2020 11:00-12:00</t>
  </si>
  <si>
    <t>01.07.2020 12:00-13:00</t>
  </si>
  <si>
    <t>01.07.2020 13:00-14:00</t>
  </si>
  <si>
    <t>01.07.2020 14:00-15:00</t>
  </si>
  <si>
    <t>01.07.2020 15:00-16:00</t>
  </si>
  <si>
    <t>01.07.2020 16:00-17:00</t>
  </si>
  <si>
    <t>01.07.2020 17:00-18:00</t>
  </si>
  <si>
    <t>01.07.2020 18:00-19:00</t>
  </si>
  <si>
    <t>01.07.2020 19:00-20:00</t>
  </si>
  <si>
    <t>01.07.2020 20:00-21:00</t>
  </si>
  <si>
    <t>01.07.2020 21:00-22:00</t>
  </si>
  <si>
    <t>01.07.2020 22:00-23:00</t>
  </si>
  <si>
    <t>01.07.2020 23:00-00:00</t>
  </si>
  <si>
    <t>02.07.2020 00:00-01:00</t>
  </si>
  <si>
    <t>02.07.2020 01:00-02:00</t>
  </si>
  <si>
    <t>02.07.2020 02:00-03:00</t>
  </si>
  <si>
    <t>02.07.2020 03:00-04:00</t>
  </si>
  <si>
    <t>02.07.2020 04:00-05:00</t>
  </si>
  <si>
    <t>02.07.2020 05:00-06:00</t>
  </si>
  <si>
    <t>02.07.2020 06:00-07:00</t>
  </si>
  <si>
    <t>02.07.2020 07:00-08:00</t>
  </si>
  <si>
    <t>02.07.2020 08:00-09:00</t>
  </si>
  <si>
    <t>02.07.2020 09:00-10:00</t>
  </si>
  <si>
    <t>02.07.2020 10:00-11:00</t>
  </si>
  <si>
    <t>02.07.2020 11:00-12:00</t>
  </si>
  <si>
    <t>02.07.2020 12:00-13:00</t>
  </si>
  <si>
    <t>02.07.2020 13:00-14:00</t>
  </si>
  <si>
    <t>02.07.2020 14:00-15:00</t>
  </si>
  <si>
    <t>02.07.2020 15:00-16:00</t>
  </si>
  <si>
    <t>02.07.2020 16:00-17:00</t>
  </si>
  <si>
    <t>02.07.2020 17:00-18:00</t>
  </si>
  <si>
    <t>02.07.2020 18:00-19:00</t>
  </si>
  <si>
    <t>02.07.2020 19:00-20:00</t>
  </si>
  <si>
    <t>02.07.2020 20:00-21:00</t>
  </si>
  <si>
    <t>02.07.2020 21:00-22:00</t>
  </si>
  <si>
    <t>02.07.2020 22:00-23:00</t>
  </si>
  <si>
    <t>02.07.2020 23:00-00:00</t>
  </si>
  <si>
    <t>03.07.2020 00:00-01:00</t>
  </si>
  <si>
    <t>03.07.2020 01:00-02:00</t>
  </si>
  <si>
    <t>03.07.2020 02:00-03:00</t>
  </si>
  <si>
    <t>03.07.2020 03:00-04:00</t>
  </si>
  <si>
    <t>03.07.2020 04:00-05:00</t>
  </si>
  <si>
    <t>03.07.2020 05:00-06:00</t>
  </si>
  <si>
    <t>03.07.2020 06:00-07:00</t>
  </si>
  <si>
    <t>03.07.2020 07:00-08:00</t>
  </si>
  <si>
    <t>03.07.2020 08:00-09:00</t>
  </si>
  <si>
    <t>03.07.2020 09:00-10:00</t>
  </si>
  <si>
    <t>03.07.2020 10:00-11:00</t>
  </si>
  <si>
    <t>03.07.2020 11:00-12:00</t>
  </si>
  <si>
    <t>03.07.2020 12:00-13:00</t>
  </si>
  <si>
    <t>03.07.2020 13:00-14:00</t>
  </si>
  <si>
    <t>03.07.2020 14:00-15:00</t>
  </si>
  <si>
    <t>03.07.2020 15:00-16:00</t>
  </si>
  <si>
    <t>03.07.2020 16:00-17:00</t>
  </si>
  <si>
    <t>03.07.2020 17:00-18:00</t>
  </si>
  <si>
    <t>03.07.2020 18:00-19:00</t>
  </si>
  <si>
    <t>03.07.2020 19:00-20:00</t>
  </si>
  <si>
    <t>03.07.2020 20:00-21:00</t>
  </si>
  <si>
    <t>03.07.2020 21:00-22:00</t>
  </si>
  <si>
    <t>03.07.2020 22:00-23:00</t>
  </si>
  <si>
    <t>03.07.2020 23:00-00:00</t>
  </si>
  <si>
    <t>04.07.2020 00:00-01:00</t>
  </si>
  <si>
    <t>04.07.2020 01:00-02:00</t>
  </si>
  <si>
    <t>04.07.2020 02:00-03:00</t>
  </si>
  <si>
    <t>04.07.2020 03:00-04:00</t>
  </si>
  <si>
    <t>04.07.2020 04:00-05:00</t>
  </si>
  <si>
    <t>04.07.2020 05:00-06:00</t>
  </si>
  <si>
    <t>04.07.2020 06:00-07:00</t>
  </si>
  <si>
    <t>04.07.2020 07:00-08:00</t>
  </si>
  <si>
    <t>04.07.2020 08:00-09:00</t>
  </si>
  <si>
    <t>04.07.2020 09:00-10:00</t>
  </si>
  <si>
    <t>04.07.2020 10:00-11:00</t>
  </si>
  <si>
    <t>04.07.2020 11:00-12:00</t>
  </si>
  <si>
    <t>04.07.2020 12:00-13:00</t>
  </si>
  <si>
    <t>04.07.2020 13:00-14:00</t>
  </si>
  <si>
    <t>04.07.2020 14:00-15:00</t>
  </si>
  <si>
    <t>04.07.2020 15:00-16:00</t>
  </si>
  <si>
    <t>04.07.2020 16:00-17:00</t>
  </si>
  <si>
    <t>04.07.2020 17:00-18:00</t>
  </si>
  <si>
    <t>04.07.2020 18:00-19:00</t>
  </si>
  <si>
    <t>04.07.2020 19:00-20:00</t>
  </si>
  <si>
    <t>04.07.2020 20:00-21:00</t>
  </si>
  <si>
    <t>04.07.2020 21:00-22:00</t>
  </si>
  <si>
    <t>04.07.2020 22:00-23:00</t>
  </si>
  <si>
    <t>04.07.2020 23:00-00:00</t>
  </si>
  <si>
    <t>05.07.2020 00:00-01:00</t>
  </si>
  <si>
    <t>05.07.2020 01:00-02:00</t>
  </si>
  <si>
    <t>05.07.2020 02:00-03:00</t>
  </si>
  <si>
    <t>05.07.2020 03:00-04:00</t>
  </si>
  <si>
    <t>05.07.2020 04:00-05:00</t>
  </si>
  <si>
    <t>05.07.2020 05:00-06:00</t>
  </si>
  <si>
    <t>05.07.2020 06:00-07:00</t>
  </si>
  <si>
    <t>05.07.2020 07:00-08:00</t>
  </si>
  <si>
    <t>05.07.2020 08:00-09:00</t>
  </si>
  <si>
    <t>05.07.2020 09:00-10:00</t>
  </si>
  <si>
    <t>05.07.2020 10:00-11:00</t>
  </si>
  <si>
    <t>05.07.2020 11:00-12:00</t>
  </si>
  <si>
    <t>05.07.2020 12:00-13:00</t>
  </si>
  <si>
    <t>05.07.2020 13:00-14:00</t>
  </si>
  <si>
    <t>05.07.2020 14:00-15:00</t>
  </si>
  <si>
    <t>05.07.2020 15:00-16:00</t>
  </si>
  <si>
    <t>05.07.2020 16:00-17:00</t>
  </si>
  <si>
    <t>05.07.2020 17:00-18:00</t>
  </si>
  <si>
    <t>05.07.2020 18:00-19:00</t>
  </si>
  <si>
    <t>05.07.2020 19:00-20:00</t>
  </si>
  <si>
    <t>05.07.2020 20:00-21:00</t>
  </si>
  <si>
    <t>05.07.2020 21:00-22:00</t>
  </si>
  <si>
    <t>05.07.2020 22:00-23:00</t>
  </si>
  <si>
    <t>05.07.2020 23:00-00:00</t>
  </si>
  <si>
    <t>06.07.2020 00:00-01:00</t>
  </si>
  <si>
    <t>06.07.2020 01:00-02:00</t>
  </si>
  <si>
    <t>06.07.2020 02:00-03:00</t>
  </si>
  <si>
    <t>06.07.2020 03:00-04:00</t>
  </si>
  <si>
    <t>06.07.2020 04:00-05:00</t>
  </si>
  <si>
    <t>06.07.2020 05:00-06:00</t>
  </si>
  <si>
    <t>06.07.2020 06:00-07:00</t>
  </si>
  <si>
    <t>06.07.2020 07:00-08:00</t>
  </si>
  <si>
    <t>06.07.2020 08:00-09:00</t>
  </si>
  <si>
    <t>06.07.2020 09:00-10:00</t>
  </si>
  <si>
    <t>06.07.2020 10:00-11:00</t>
  </si>
  <si>
    <t>06.07.2020 11:00-12:00</t>
  </si>
  <si>
    <t>06.07.2020 12:00-13:00</t>
  </si>
  <si>
    <t>06.07.2020 13:00-14:00</t>
  </si>
  <si>
    <t>06.07.2020 14:00-15:00</t>
  </si>
  <si>
    <t>06.07.2020 15:00-16:00</t>
  </si>
  <si>
    <t>06.07.2020 16:00-17:00</t>
  </si>
  <si>
    <t>06.07.2020 17:00-18:00</t>
  </si>
  <si>
    <t>06.07.2020 18:00-19:00</t>
  </si>
  <si>
    <t>06.07.2020 19:00-20:00</t>
  </si>
  <si>
    <t>06.07.2020 20:00-21:00</t>
  </si>
  <si>
    <t>06.07.2020 21:00-22:00</t>
  </si>
  <si>
    <t>06.07.2020 22:00-23:00</t>
  </si>
  <si>
    <t>06.07.2020 23:00-00:00</t>
  </si>
  <si>
    <t>07.07.2020 00:00-01:00</t>
  </si>
  <si>
    <t>07.07.2020 01:00-02:00</t>
  </si>
  <si>
    <t>07.07.2020 02:00-03:00</t>
  </si>
  <si>
    <t>07.07.2020 03:00-04:00</t>
  </si>
  <si>
    <t>07.07.2020 04:00-05:00</t>
  </si>
  <si>
    <t>07.07.2020 05:00-06:00</t>
  </si>
  <si>
    <t>07.07.2020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</si>
  <si>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</si>
  <si>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</si>
  <si>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</si>
  <si>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</si>
  <si>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</si>
  <si>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</si>
  <si>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</si>
  <si>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</si>
  <si>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</si>
  <si>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</si>
  <si>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</si>
  <si>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</si>
  <si>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</si>
  <si>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</si>
  <si>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</si>
  <si>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</si>
  <si>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</si>
  <si>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</si>
  <si>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</si>
  <si>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</si>
  <si>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</si>
  <si>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</si>
  <si>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</si>
  <si>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</si>
  <si>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</si>
  <si>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</si>
  <si>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</si>
  <si>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</si>
  <si>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</si>
  <si>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</si>
  <si>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</si>
  <si>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</si>
  <si>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</si>
  <si>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</si>
  <si>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</si>
  <si>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</si>
  <si>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</si>
  <si>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</si>
  <si>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30.06.2020 05:59:34</t>
  </si>
  <si>
    <t>Abfahrend</t>
  </si>
  <si>
    <t>30.06.2020 05:59:36</t>
  </si>
  <si>
    <t>30.06.2020 05:59:37</t>
  </si>
  <si>
    <t>30.06.2020 05:59:39</t>
  </si>
  <si>
    <t>30.06.2020 05:59:40</t>
  </si>
  <si>
    <t>30.06.2020 05:59:42</t>
  </si>
  <si>
    <t>30.06.2020 05:59:45</t>
  </si>
  <si>
    <t>30.06.2020 05:59:46</t>
  </si>
  <si>
    <t>30.06.2020 05:59:48</t>
  </si>
  <si>
    <t>30.06.2020 05:59:49</t>
  </si>
  <si>
    <t>30.06.2020 05:59:51</t>
  </si>
  <si>
    <t>30.06.2020 05:59:52</t>
  </si>
  <si>
    <t>30.06.2020 05:59:54</t>
  </si>
  <si>
    <t>30.06.2020 06:01:10</t>
  </si>
  <si>
    <t>30.06.2020 06:01:15</t>
  </si>
  <si>
    <t>30.06.2020 06:01:16</t>
  </si>
  <si>
    <t>30.06.2020 06:01:18</t>
  </si>
  <si>
    <t>30.06.2020 06:01:19</t>
  </si>
  <si>
    <t>30.06.2020 06:01:21</t>
  </si>
  <si>
    <t>30.06.2020 06:01:22</t>
  </si>
  <si>
    <t>30.06.2020 06:01:24</t>
  </si>
  <si>
    <t>30.06.2020 06:01:25</t>
  </si>
  <si>
    <t>30.06.2020 06:02:19</t>
  </si>
  <si>
    <t>30.06.2020 06:02:21</t>
  </si>
  <si>
    <t>30.06.2020 06:02:22</t>
  </si>
  <si>
    <t>30.06.2020 06:02:24</t>
  </si>
  <si>
    <t>30.06.2020 06:02:25</t>
  </si>
  <si>
    <t>30.06.2020 06:02:27</t>
  </si>
  <si>
    <t>30.06.2020 06:03:12</t>
  </si>
  <si>
    <t>30.06.2020 06:03:13</t>
  </si>
  <si>
    <t>30.06.2020 06:03:15</t>
  </si>
  <si>
    <t>30.06.2020 06:03:16</t>
  </si>
  <si>
    <t>30.06.2020 06:03:18</t>
  </si>
  <si>
    <t>30.06.2020 06:04:30</t>
  </si>
  <si>
    <t>30.06.2020 06:04:31</t>
  </si>
  <si>
    <t>30.06.2020 06:04:33</t>
  </si>
  <si>
    <t>30.06.2020 06:04:40</t>
  </si>
  <si>
    <t>30.06.2020 06:04:42</t>
  </si>
  <si>
    <t>30.06.2020 06:04:43</t>
  </si>
  <si>
    <t>30.06.2020 06:05:46</t>
  </si>
  <si>
    <t>30.06.2020 06:05:48</t>
  </si>
  <si>
    <t>30.06.2020 06:05:49</t>
  </si>
  <si>
    <t>30.06.2020 06:05:51</t>
  </si>
  <si>
    <t>30.06.2020 06:05:52</t>
  </si>
  <si>
    <t>30.06.2020 06:06:40</t>
  </si>
  <si>
    <t>30.06.2020 06:06:42</t>
  </si>
  <si>
    <t>30.06.2020 06:06:43</t>
  </si>
  <si>
    <t>30.06.2020 06:06:45</t>
  </si>
  <si>
    <t>30.06.2020 06:06:46</t>
  </si>
  <si>
    <t>30.06.2020 06:06:49</t>
  </si>
  <si>
    <t>30.06.2020 06:07:16</t>
  </si>
  <si>
    <t>30.06.2020 06:07:18</t>
  </si>
  <si>
    <t>30.06.2020 06:07:19</t>
  </si>
  <si>
    <t>30.06.2020 06:07:21</t>
  </si>
  <si>
    <t>30.06.2020 06:07:22</t>
  </si>
  <si>
    <t>30.06.2020 06:07:24</t>
  </si>
  <si>
    <t>30.06.2020 06:07:40</t>
  </si>
  <si>
    <t>30.06.2020 06:07:42</t>
  </si>
  <si>
    <t>30.06.2020 06:07:43</t>
  </si>
  <si>
    <t>30.06.2020 06:07:45</t>
  </si>
  <si>
    <t>30.06.2020 06:07:46</t>
  </si>
  <si>
    <t>30.06.2020 06:07:48</t>
  </si>
  <si>
    <t>30.06.2020 06:08:30</t>
  </si>
  <si>
    <t>30.06.2020 06:08:31</t>
  </si>
  <si>
    <t>30.06.2020 06:09:23</t>
  </si>
  <si>
    <t>30.06.2020 06:09:25</t>
  </si>
  <si>
    <t>30.06.2020 06:09:26</t>
  </si>
  <si>
    <t>30.06.2020 06:09:28</t>
  </si>
  <si>
    <t>30.06.2020 06:09:29</t>
  </si>
  <si>
    <t>30.06.2020 06:10:01</t>
  </si>
  <si>
    <t>30.06.2020 06:10:05</t>
  </si>
  <si>
    <t>30.06.2020 06:10:07</t>
  </si>
  <si>
    <t>30.06.2020 06:10:08</t>
  </si>
  <si>
    <t>30.06.2020 06:10:10</t>
  </si>
  <si>
    <t>30.06.2020 06:10:11</t>
  </si>
  <si>
    <t>30.06.2020 06:10:13</t>
  </si>
  <si>
    <t>30.06.2020 06:10:20</t>
  </si>
  <si>
    <t>30.06.2020 06:10:22</t>
  </si>
  <si>
    <t>30.06.2020 06:10:23</t>
  </si>
  <si>
    <t>30.06.2020 06:10:25</t>
  </si>
  <si>
    <t>30.06.2020 06:10:26</t>
  </si>
  <si>
    <t>30.06.2020 06:10:47</t>
  </si>
  <si>
    <t>30.06.2020 06:10:50</t>
  </si>
  <si>
    <t>30.06.2020 06:10:52</t>
  </si>
  <si>
    <t>30.06.2020 06:10:53</t>
  </si>
  <si>
    <t>30.06.2020 06:10:55</t>
  </si>
  <si>
    <t>30.06.2020 06:10:56</t>
  </si>
  <si>
    <t>30.06.2020 06:11:08</t>
  </si>
  <si>
    <t>30.06.2020 06:11:10</t>
  </si>
  <si>
    <t>30.06.2020 06:11:11</t>
  </si>
  <si>
    <t>30.06.2020 06:11:12</t>
  </si>
  <si>
    <t>30.06.2020 06:11:13</t>
  </si>
  <si>
    <t>30.06.2020 06:11:15</t>
  </si>
  <si>
    <t>30.06.2020 06:11:16</t>
  </si>
  <si>
    <t>30.06.2020 06:11:17</t>
  </si>
  <si>
    <t>30.06.2020 06:11:18</t>
  </si>
  <si>
    <t>30.06.2020 06:11:20</t>
  </si>
  <si>
    <t>30.06.2020 06:12:33</t>
  </si>
  <si>
    <t>30.06.2020 06:12:34</t>
  </si>
  <si>
    <t>30.06.2020 06:12:36</t>
  </si>
  <si>
    <t>30.06.2020 06:12:38</t>
  </si>
  <si>
    <t>30.06.2020 06:13:14</t>
  </si>
  <si>
    <t>30.06.2020 06:13:16</t>
  </si>
  <si>
    <t>30.06.2020 06:13:17</t>
  </si>
  <si>
    <t>30.06.2020 06:13:18</t>
  </si>
  <si>
    <t>30.06.2020 06:13:20</t>
  </si>
  <si>
    <t>30.06.2020 06:13:21</t>
  </si>
  <si>
    <t>30.06.2020 06:14:21</t>
  </si>
  <si>
    <t>30.06.2020 06:14:22</t>
  </si>
  <si>
    <t>30.06.2020 06:14:23</t>
  </si>
  <si>
    <t>30.06.2020 06:14:25</t>
  </si>
  <si>
    <t>30.06.2020 06:14:29</t>
  </si>
  <si>
    <t>30.06.2020 06:14:30</t>
  </si>
  <si>
    <t>30.06.2020 06:14:32</t>
  </si>
  <si>
    <t>30.06.2020 06:14:33</t>
  </si>
  <si>
    <t>30.06.2020 06:14:35</t>
  </si>
  <si>
    <t>30.06.2020 06:14:36</t>
  </si>
  <si>
    <t>30.06.2020 06:14:38</t>
  </si>
  <si>
    <t>30.06.2020 06:14:39</t>
  </si>
  <si>
    <t>30.06.2020 06:16:09</t>
  </si>
  <si>
    <t>30.06.2020 06:16:11</t>
  </si>
  <si>
    <t>30.06.2020 06:16:12</t>
  </si>
  <si>
    <t>30.06.2020 06:16:14</t>
  </si>
  <si>
    <t>30.06.2020 06:16:39</t>
  </si>
  <si>
    <t>30.06.2020 06:16:44</t>
  </si>
  <si>
    <t>30.06.2020 06:16:45</t>
  </si>
  <si>
    <t>30.06.2020 06:16:47</t>
  </si>
  <si>
    <t>30.06.2020 06:17:06</t>
  </si>
  <si>
    <t>30.06.2020 06:17:08</t>
  </si>
  <si>
    <t>30.06.2020 06:17:09</t>
  </si>
  <si>
    <t>30.06.2020 06:17:45</t>
  </si>
  <si>
    <t>30.06.2020 06:17:47</t>
  </si>
  <si>
    <t>30.06.2020 06:17:48</t>
  </si>
  <si>
    <t>30.06.2020 06:17:49</t>
  </si>
  <si>
    <t>30.06.2020 06:17:57</t>
  </si>
  <si>
    <t>30.06.2020 06:18:04</t>
  </si>
  <si>
    <t>30.06.2020 06:18:07</t>
  </si>
  <si>
    <t>30.06.2020 06:18:09</t>
  </si>
  <si>
    <t>30.06.2020 06:18:10</t>
  </si>
  <si>
    <t>30.06.2020 06:18:12</t>
  </si>
  <si>
    <t>30.06.2020 06:18:13</t>
  </si>
  <si>
    <t>30.06.2020 06:18:15</t>
  </si>
  <si>
    <t>30.06.2020 06:18:16</t>
  </si>
  <si>
    <t>30.06.2020 06:18:18</t>
  </si>
  <si>
    <t>30.06.2020 06:18:19</t>
  </si>
  <si>
    <t>30.06.2020 06:18:24</t>
  </si>
  <si>
    <t>30.06.2020 06:18:27</t>
  </si>
  <si>
    <t>30.06.2020 06:18:28</t>
  </si>
  <si>
    <t>30.06.2020 06:18:30</t>
  </si>
  <si>
    <t>30.06.2020 06:18:31</t>
  </si>
  <si>
    <t>30.06.2020 06:18:33</t>
  </si>
  <si>
    <t>30.06.2020 06:18:34</t>
  </si>
  <si>
    <t>30.06.2020 06:18:36</t>
  </si>
  <si>
    <t>30.06.2020 06:18:37</t>
  </si>
  <si>
    <t>30.06.2020 06:18:39</t>
  </si>
  <si>
    <t>30.06.2020 06:18:40</t>
  </si>
  <si>
    <t>30.06.2020 06:18:42</t>
  </si>
  <si>
    <t>30.06.2020 06:18:53</t>
  </si>
  <si>
    <t>30.06.2020 06:18:55</t>
  </si>
  <si>
    <t>30.06.2020 06:18:56</t>
  </si>
  <si>
    <t>30.06.2020 06:18:58</t>
  </si>
  <si>
    <t>30.06.2020 06:18:59</t>
  </si>
  <si>
    <t>30.06.2020 06:19:01</t>
  </si>
  <si>
    <t>30.06.2020 06:19:02</t>
  </si>
  <si>
    <t>30.06.2020 06:19:04</t>
  </si>
  <si>
    <t>30.06.2020 06:19:05</t>
  </si>
  <si>
    <t>30.06.2020 06:19:11</t>
  </si>
  <si>
    <t>30.06.2020 06:19:13</t>
  </si>
  <si>
    <t>30.06.2020 06:19:14</t>
  </si>
  <si>
    <t>30.06.2020 06:19:16</t>
  </si>
  <si>
    <t>30.06.2020 06:19:17</t>
  </si>
  <si>
    <t>30.06.2020 06:19:19</t>
  </si>
  <si>
    <t>30.06.2020 06:19:20</t>
  </si>
  <si>
    <t>30.06.2020 06:19:52</t>
  </si>
  <si>
    <t>30.06.2020 06:19:56</t>
  </si>
  <si>
    <t>30.06.2020 06:19:58</t>
  </si>
  <si>
    <t>30.06.2020 06:19:59</t>
  </si>
  <si>
    <t>30.06.2020 06:20:01</t>
  </si>
  <si>
    <t>30.06.2020 06:20:02</t>
  </si>
  <si>
    <t>30.06.2020 06:20:05</t>
  </si>
  <si>
    <t>30.06.2020 06:20:07</t>
  </si>
  <si>
    <t>30.06.2020 06:20:08</t>
  </si>
  <si>
    <t>30.06.2020 06:20:38</t>
  </si>
  <si>
    <t>30.06.2020 06:20:40</t>
  </si>
  <si>
    <t>30.06.2020 06:20:41</t>
  </si>
  <si>
    <t>30.06.2020 06:20:43</t>
  </si>
  <si>
    <t>30.06.2020 06:20:44</t>
  </si>
  <si>
    <t>30.06.2020 06:20:46</t>
  </si>
  <si>
    <t>30.06.2020 06:20:52</t>
  </si>
  <si>
    <t>30.06.2020 06:20:53</t>
  </si>
  <si>
    <t>30.06.2020 06:20:55</t>
  </si>
  <si>
    <t>30.06.2020 06:20:56</t>
  </si>
  <si>
    <t>30.06.2020 06:20:58</t>
  </si>
  <si>
    <t>30.06.2020 06:20:59</t>
  </si>
  <si>
    <t>30.06.2020 06:21:01</t>
  </si>
  <si>
    <t>30.06.2020 06:21:04</t>
  </si>
  <si>
    <t>30.06.2020 06:21:05</t>
  </si>
  <si>
    <t>30.06.2020 06:21:07</t>
  </si>
  <si>
    <t>30.06.2020 06:21:08</t>
  </si>
  <si>
    <t>30.06.2020 06:21:10</t>
  </si>
  <si>
    <t>30.06.2020 06:21:11</t>
  </si>
  <si>
    <t>30.06.2020 06:21:13</t>
  </si>
  <si>
    <t>30.06.2020 06:21:14</t>
  </si>
  <si>
    <t>30.06.2020 06:21:16</t>
  </si>
  <si>
    <t>30.06.2020 06:21:17</t>
  </si>
  <si>
    <t>30.06.2020 06:21:19</t>
  </si>
  <si>
    <t>30.06.2020 06:21:20</t>
  </si>
  <si>
    <t>30.06.2020 06:21:22</t>
  </si>
  <si>
    <t>30.06.2020 06:21:23</t>
  </si>
  <si>
    <t>30.06.2020 06:21:35</t>
  </si>
  <si>
    <t>30.06.2020 06:21:41</t>
  </si>
  <si>
    <t>30.06.2020 06:21:43</t>
  </si>
  <si>
    <t>30.06.2020 06:21:46</t>
  </si>
  <si>
    <t>30.06.2020 06:21:47</t>
  </si>
  <si>
    <t>30.06.2020 06:21:49</t>
  </si>
  <si>
    <t>30.06.2020 06:21:50</t>
  </si>
  <si>
    <t>30.06.2020 06:21:52</t>
  </si>
  <si>
    <t>30.06.2020 06:23:04</t>
  </si>
  <si>
    <t>30.06.2020 06:23:07</t>
  </si>
  <si>
    <t>30.06.2020 06:23:08</t>
  </si>
  <si>
    <t>30.06.2020 06:23:10</t>
  </si>
  <si>
    <t>30.06.2020 06:23:11</t>
  </si>
  <si>
    <t>30.06.2020 06:23:13</t>
  </si>
  <si>
    <t>30.06.2020 06:23:20</t>
  </si>
  <si>
    <t>30.06.2020 06:23:22</t>
  </si>
  <si>
    <t>30.06.2020 06:23:23</t>
  </si>
  <si>
    <t>30.06.2020 06:23:25</t>
  </si>
  <si>
    <t>30.06.2020 06:23:26</t>
  </si>
  <si>
    <t>30.06.2020 06:23:28</t>
  </si>
  <si>
    <t>30.06.2020 06:24:10</t>
  </si>
  <si>
    <t>30.06.2020 06:24:11</t>
  </si>
  <si>
    <t>30.06.2020 06:24:13</t>
  </si>
  <si>
    <t>30.06.2020 06:24:14</t>
  </si>
  <si>
    <t>30.06.2020 06:24:16</t>
  </si>
  <si>
    <t>30.06.2020 06:24:17</t>
  </si>
  <si>
    <t>30.06.2020 06:24:32</t>
  </si>
  <si>
    <t>30.06.2020 06:24:34</t>
  </si>
  <si>
    <t>30.06.2020 06:24:35</t>
  </si>
  <si>
    <t>30.06.2020 06:24:37</t>
  </si>
  <si>
    <t>30.06.2020 06:24:38</t>
  </si>
  <si>
    <t>30.06.2020 06:24:40</t>
  </si>
  <si>
    <t>30.06.2020 06:24:43</t>
  </si>
  <si>
    <t>30.06.2020 06:24:46</t>
  </si>
  <si>
    <t>30.06.2020 06:24:47</t>
  </si>
  <si>
    <t>30.06.2020 06:24:49</t>
  </si>
  <si>
    <t>30.06.2020 06:24:50</t>
  </si>
  <si>
    <t>30.06.2020 06:24:52</t>
  </si>
  <si>
    <t>30.06.2020 06:24:55</t>
  </si>
  <si>
    <t>30.06.2020 06:24:56</t>
  </si>
  <si>
    <t>30.06.2020 06:24:58</t>
  </si>
  <si>
    <t>30.06.2020 06:24:59</t>
  </si>
  <si>
    <t>30.06.2020 06:25:01</t>
  </si>
  <si>
    <t>30.06.2020 06:25:02</t>
  </si>
  <si>
    <t>30.06.2020 06:25:43</t>
  </si>
  <si>
    <t>30.06.2020 06:25:44</t>
  </si>
  <si>
    <t>30.06.2020 06:25:45</t>
  </si>
  <si>
    <t>30.06.2020 06:25:47</t>
  </si>
  <si>
    <t>30.06.2020 06:25:48</t>
  </si>
  <si>
    <t>30.06.2020 06:25:54</t>
  </si>
  <si>
    <t>30.06.2020 06:25:55</t>
  </si>
  <si>
    <t>30.06.2020 06:26:07</t>
  </si>
  <si>
    <t>30.06.2020 06:26:10</t>
  </si>
  <si>
    <t>30.06.2020 06:26:37</t>
  </si>
  <si>
    <t>30.06.2020 06:26:40</t>
  </si>
  <si>
    <t>30.06.2020 06:26:41</t>
  </si>
  <si>
    <t>30.06.2020 06:27:14</t>
  </si>
  <si>
    <t>30.06.2020 06:27:16</t>
  </si>
  <si>
    <t>30.06.2020 06:27:17</t>
  </si>
  <si>
    <t>30.06.2020 06:27:19</t>
  </si>
  <si>
    <t>30.06.2020 06:27:20</t>
  </si>
  <si>
    <t>30.06.2020 06:27:22</t>
  </si>
  <si>
    <t>30.06.2020 06:27:23</t>
  </si>
  <si>
    <t>30.06.2020 06:28:07</t>
  </si>
  <si>
    <t>30.06.2020 06:28:08</t>
  </si>
  <si>
    <t>30.06.2020 06:28:10</t>
  </si>
  <si>
    <t>30.06.2020 06:28:16</t>
  </si>
  <si>
    <t>30.06.2020 06:28:23</t>
  </si>
  <si>
    <t>30.06.2020 06:28:25</t>
  </si>
  <si>
    <t>30.06.2020 06:28:26</t>
  </si>
  <si>
    <t>30.06.2020 06:28:28</t>
  </si>
  <si>
    <t>30.06.2020 06:28:29</t>
  </si>
  <si>
    <t>30.06.2020 06:28:31</t>
  </si>
  <si>
    <t>30.06.2020 06:28:32</t>
  </si>
  <si>
    <t>30.06.2020 06:28:34</t>
  </si>
  <si>
    <t>30.06.2020 06:28:35</t>
  </si>
  <si>
    <t>30.06.2020 06:28:37</t>
  </si>
  <si>
    <t>30.06.2020 06:28:38</t>
  </si>
  <si>
    <t>30.06.2020 06:28:40</t>
  </si>
  <si>
    <t>30.06.2020 06:28:50</t>
  </si>
  <si>
    <t>30.06.2020 06:28:51</t>
  </si>
  <si>
    <t>30.06.2020 06:28:53</t>
  </si>
  <si>
    <t>30.06.2020 06:28:54</t>
  </si>
  <si>
    <t>30.06.2020 06:28:55</t>
  </si>
  <si>
    <t>30.06.2020 06:28:56</t>
  </si>
  <si>
    <t>30.06.2020 06:28:58</t>
  </si>
  <si>
    <t>30.06.2020 06:28:59</t>
  </si>
  <si>
    <t>30.06.2020 06:29:05</t>
  </si>
  <si>
    <t>30.06.2020 06:29:06</t>
  </si>
  <si>
    <t>30.06.2020 06:29:08</t>
  </si>
  <si>
    <t>30.06.2020 06:29:09</t>
  </si>
  <si>
    <t>30.06.2020 06:29:11</t>
  </si>
  <si>
    <t>30.06.2020 06:29:12</t>
  </si>
  <si>
    <t>30.06.2020 06:29:14</t>
  </si>
  <si>
    <t>30.06.2020 06:29:15</t>
  </si>
  <si>
    <t>30.06.2020 06:29:33</t>
  </si>
  <si>
    <t>30.06.2020 06:29:35</t>
  </si>
  <si>
    <t>30.06.2020 06:29:36</t>
  </si>
  <si>
    <t>30.06.2020 06:29:38</t>
  </si>
  <si>
    <t>30.06.2020 06:29:39</t>
  </si>
  <si>
    <t>30.06.2020 06:29:41</t>
  </si>
  <si>
    <t>30.06.2020 06:29:42</t>
  </si>
  <si>
    <t>30.06.2020 06:29:44</t>
  </si>
  <si>
    <t>30.06.2020 06:31:43</t>
  </si>
  <si>
    <t>30.06.2020 06:31:45</t>
  </si>
  <si>
    <t>30.06.2020 06:31:46</t>
  </si>
  <si>
    <t>30.06.2020 06:31:48</t>
  </si>
  <si>
    <t>30.06.2020 06:31:49</t>
  </si>
  <si>
    <t>30.06.2020 06:31:51</t>
  </si>
  <si>
    <t>30.06.2020 06:32:06</t>
  </si>
  <si>
    <t>30.06.2020 06:32:09</t>
  </si>
  <si>
    <t>30.06.2020 06:32:10</t>
  </si>
  <si>
    <t>30.06.2020 06:32:16</t>
  </si>
  <si>
    <t>30.06.2020 06:32:19</t>
  </si>
  <si>
    <t>30.06.2020 06:32:21</t>
  </si>
  <si>
    <t>30.06.2020 06:32:22</t>
  </si>
  <si>
    <t>30.06.2020 06:32:24</t>
  </si>
  <si>
    <t>30.06.2020 06:32:25</t>
  </si>
  <si>
    <t>30.06.2020 06:32:34</t>
  </si>
  <si>
    <t>30.06.2020 06:32:36</t>
  </si>
  <si>
    <t>30.06.2020 06:32:37</t>
  </si>
  <si>
    <t>30.06.2020 06:32:39</t>
  </si>
  <si>
    <t>30.06.2020 06:32:40</t>
  </si>
  <si>
    <t>30.06.2020 06:32:42</t>
  </si>
  <si>
    <t>30.06.2020 06:32:43</t>
  </si>
  <si>
    <t>30.06.2020 06:32:45</t>
  </si>
  <si>
    <t>30.06.2020 06:32:46</t>
  </si>
  <si>
    <t>30.06.2020 06:32:48</t>
  </si>
  <si>
    <t>30.06.2020 06:33:01</t>
  </si>
  <si>
    <t>30.06.2020 06:33:03</t>
  </si>
  <si>
    <t>30.06.2020 06:33:04</t>
  </si>
  <si>
    <t>30.06.2020 06:33:05</t>
  </si>
  <si>
    <t>30.06.2020 06:33:08</t>
  </si>
  <si>
    <t>30.06.2020 06:33:11</t>
  </si>
  <si>
    <t>30.06.2020 06:33:12</t>
  </si>
  <si>
    <t>30.06.2020 06:33:14</t>
  </si>
  <si>
    <t>30.06.2020 06:33:15</t>
  </si>
  <si>
    <t>30.06.2020 06:33:18</t>
  </si>
  <si>
    <t>30.06.2020 06:33:24</t>
  </si>
  <si>
    <t>30.06.2020 06:33:27</t>
  </si>
  <si>
    <t>30.06.2020 06:33:29</t>
  </si>
  <si>
    <t>30.06.2020 06:33:33</t>
  </si>
  <si>
    <t>30.06.2020 06:33:35</t>
  </si>
  <si>
    <t>30.06.2020 06:33:36</t>
  </si>
  <si>
    <t>30.06.2020 06:33:42</t>
  </si>
  <si>
    <t>30.06.2020 06:33:43</t>
  </si>
  <si>
    <t>30.06.2020 06:33:46</t>
  </si>
  <si>
    <t>30.06.2020 06:33:49</t>
  </si>
  <si>
    <t>30.06.2020 06:33:50</t>
  </si>
  <si>
    <t>30.06.2020 06:33:51</t>
  </si>
  <si>
    <t>30.06.2020 06:33:52</t>
  </si>
  <si>
    <t>30.06.2020 06:33:54</t>
  </si>
  <si>
    <t>30.06.2020 06:33:55</t>
  </si>
  <si>
    <t>30.06.2020 06:33:57</t>
  </si>
  <si>
    <t>30.06.2020 06:33:58</t>
  </si>
  <si>
    <t>30.06.2020 06:34:00</t>
  </si>
  <si>
    <t>30.06.2020 06:34:03</t>
  </si>
  <si>
    <t>30.06.2020 06:34:04</t>
  </si>
  <si>
    <t>30.06.2020 06:34:06</t>
  </si>
  <si>
    <t>30.06.2020 06:34:07</t>
  </si>
  <si>
    <t>30.06.2020 06:34:09</t>
  </si>
  <si>
    <t>30.06.2020 06:34:10</t>
  </si>
  <si>
    <t>30.06.2020 06:34:12</t>
  </si>
  <si>
    <t>30.06.2020 06:34:13</t>
  </si>
  <si>
    <t>30.06.2020 06:34:23</t>
  </si>
  <si>
    <t>30.06.2020 06:34:25</t>
  </si>
  <si>
    <t>30.06.2020 06:34:26</t>
  </si>
  <si>
    <t>30.06.2020 06:34:28</t>
  </si>
  <si>
    <t>30.06.2020 06:34:29</t>
  </si>
  <si>
    <t>30.06.2020 06:34:31</t>
  </si>
  <si>
    <t>30.06.2020 06:34:32</t>
  </si>
  <si>
    <t>30.06.2020 06:36:11</t>
  </si>
  <si>
    <t>30.06.2020 06:36:14</t>
  </si>
  <si>
    <t>30.06.2020 06:36:16</t>
  </si>
  <si>
    <t>30.06.2020 06:36:17</t>
  </si>
  <si>
    <t>30.06.2020 06:36:19</t>
  </si>
  <si>
    <t>30.06.2020 06:36:28</t>
  </si>
  <si>
    <t>30.06.2020 06:36:29</t>
  </si>
  <si>
    <t>30.06.2020 06:36:31</t>
  </si>
  <si>
    <t>30.06.2020 06:36:32</t>
  </si>
  <si>
    <t>30.06.2020 06:36:33</t>
  </si>
  <si>
    <t>30.06.2020 06:36:34</t>
  </si>
  <si>
    <t>30.06.2020 06:36:36</t>
  </si>
  <si>
    <t>30.06.2020 06:36:37</t>
  </si>
  <si>
    <t>30.06.2020 06:36:38</t>
  </si>
  <si>
    <t>30.06.2020 06:36:39</t>
  </si>
  <si>
    <t>30.06.2020 06:36:42</t>
  </si>
  <si>
    <t>30.06.2020 06:36:44</t>
  </si>
  <si>
    <t>30.06.2020 06:36:45</t>
  </si>
  <si>
    <t>30.06.2020 06:36:47</t>
  </si>
  <si>
    <t>30.06.2020 06:36:48</t>
  </si>
  <si>
    <t>30.06.2020 06:36:50</t>
  </si>
  <si>
    <t>30.06.2020 06:36:51</t>
  </si>
  <si>
    <t>30.06.2020 06:36:52</t>
  </si>
  <si>
    <t>30.06.2020 06:36:54</t>
  </si>
  <si>
    <t>30.06.2020 06:36:55</t>
  </si>
  <si>
    <t>30.06.2020 06:36:56</t>
  </si>
  <si>
    <t>30.06.2020 06:36:57</t>
  </si>
  <si>
    <t>30.06.2020 06:36:59</t>
  </si>
  <si>
    <t>30.06.2020 06:37:48</t>
  </si>
  <si>
    <t>30.06.2020 06:37:49</t>
  </si>
  <si>
    <t>30.06.2020 06:37:51</t>
  </si>
  <si>
    <t>30.06.2020 06:37:52</t>
  </si>
  <si>
    <t>30.06.2020 06:37:54</t>
  </si>
  <si>
    <t>30.06.2020 06:37:55</t>
  </si>
  <si>
    <t>30.06.2020 06:37:57</t>
  </si>
  <si>
    <t>30.06.2020 06:37:58</t>
  </si>
  <si>
    <t>30.06.2020 06:38:19</t>
  </si>
  <si>
    <t>30.06.2020 06:38:21</t>
  </si>
  <si>
    <t>30.06.2020 06:38:22</t>
  </si>
  <si>
    <t>30.06.2020 06:38:24</t>
  </si>
  <si>
    <t>30.06.2020 06:38:25</t>
  </si>
  <si>
    <t>30.06.2020 06:38:27</t>
  </si>
  <si>
    <t>30.06.2020 06:38:28</t>
  </si>
  <si>
    <t>30.06.2020 06:38:30</t>
  </si>
  <si>
    <t>30.06.2020 06:38:37</t>
  </si>
  <si>
    <t>30.06.2020 06:38:39</t>
  </si>
  <si>
    <t>30.06.2020 06:38:40</t>
  </si>
  <si>
    <t>30.06.2020 06:38:42</t>
  </si>
  <si>
    <t>30.06.2020 06:38:43</t>
  </si>
  <si>
    <t>30.06.2020 06:38:45</t>
  </si>
  <si>
    <t>30.06.2020 06:38:46</t>
  </si>
  <si>
    <t>30.06.2020 06:38:48</t>
  </si>
  <si>
    <t>30.06.2020 06:38:58</t>
  </si>
  <si>
    <t>30.06.2020 06:39:01</t>
  </si>
  <si>
    <t>30.06.2020 06:39:04</t>
  </si>
  <si>
    <t>30.06.2020 06:39:06</t>
  </si>
  <si>
    <t>30.06.2020 06:39:10</t>
  </si>
  <si>
    <t>30.06.2020 06:39:12</t>
  </si>
  <si>
    <t>30.06.2020 06:39:13</t>
  </si>
  <si>
    <t>30.06.2020 06:39:15</t>
  </si>
  <si>
    <t>30.06.2020 06:39:16</t>
  </si>
  <si>
    <t>30.06.2020 06:39:18</t>
  </si>
  <si>
    <t>30.06.2020 06:39:33</t>
  </si>
  <si>
    <t>30.06.2020 06:39:34</t>
  </si>
  <si>
    <t>30.06.2020 06:39:36</t>
  </si>
  <si>
    <t>30.06.2020 06:39:37</t>
  </si>
  <si>
    <t>30.06.2020 06:39:39</t>
  </si>
  <si>
    <t>30.06.2020 06:39:40</t>
  </si>
  <si>
    <t>30.06.2020 06:39:42</t>
  </si>
  <si>
    <t>30.06.2020 06:39:52</t>
  </si>
  <si>
    <t>30.06.2020 06:39:54</t>
  </si>
  <si>
    <t>30.06.2020 06:39:55</t>
  </si>
  <si>
    <t>30.06.2020 06:39:57</t>
  </si>
  <si>
    <t>30.06.2020 06:39:58</t>
  </si>
  <si>
    <t>30.06.2020 06:40:00</t>
  </si>
  <si>
    <t>30.06.2020 06:40:01</t>
  </si>
  <si>
    <t>30.06.2020 06:40:03</t>
  </si>
  <si>
    <t>30.06.2020 06:40:25</t>
  </si>
  <si>
    <t>30.06.2020 06:40:27</t>
  </si>
  <si>
    <t>30.06.2020 06:40:28</t>
  </si>
  <si>
    <t>30.06.2020 06:40:30</t>
  </si>
  <si>
    <t>30.06.2020 06:40:31</t>
  </si>
  <si>
    <t>30.06.2020 06:40:33</t>
  </si>
  <si>
    <t>30.06.2020 06:40:34</t>
  </si>
  <si>
    <t>30.06.2020 06:40:36</t>
  </si>
  <si>
    <t>30.06.2020 06:40:37</t>
  </si>
  <si>
    <t>30.06.2020 06:40:39</t>
  </si>
  <si>
    <t>30.06.2020 06:40:40</t>
  </si>
  <si>
    <t>30.06.2020 06:40:42</t>
  </si>
  <si>
    <t>30.06.2020 06:40:43</t>
  </si>
  <si>
    <t>30.06.2020 06:40:44</t>
  </si>
  <si>
    <t>30.06.2020 06:40:46</t>
  </si>
  <si>
    <t>30.06.2020 06:40:47</t>
  </si>
  <si>
    <t>30.06.2020 06:41:20</t>
  </si>
  <si>
    <t>30.06.2020 06:41:23</t>
  </si>
  <si>
    <t>30.06.2020 06:41:25</t>
  </si>
  <si>
    <t>30.06.2020 06:41:26</t>
  </si>
  <si>
    <t>30.06.2020 06:41:28</t>
  </si>
  <si>
    <t>30.06.2020 06:41:35</t>
  </si>
  <si>
    <t>30.06.2020 06:41:37</t>
  </si>
  <si>
    <t>30.06.2020 06:41:38</t>
  </si>
  <si>
    <t>30.06.2020 06:41:40</t>
  </si>
  <si>
    <t>30.06.2020 06:41:41</t>
  </si>
  <si>
    <t>30.06.2020 06:41:43</t>
  </si>
  <si>
    <t>30.06.2020 06:42:19</t>
  </si>
  <si>
    <t>30.06.2020 06:42:23</t>
  </si>
  <si>
    <t>30.06.2020 06:42:25</t>
  </si>
  <si>
    <t>30.06.2020 06:42:26</t>
  </si>
  <si>
    <t>30.06.2020 06:42:28</t>
  </si>
  <si>
    <t>30.06.2020 06:42:29</t>
  </si>
  <si>
    <t>30.06.2020 06:42:31</t>
  </si>
  <si>
    <t>30.06.2020 06:42:32</t>
  </si>
  <si>
    <t>30.06.2020 06:42:38</t>
  </si>
  <si>
    <t>30.06.2020 06:42:40</t>
  </si>
  <si>
    <t>30.06.2020 06:42:41</t>
  </si>
  <si>
    <t>30.06.2020 06:42:43</t>
  </si>
  <si>
    <t>30.06.2020 06:42:44</t>
  </si>
  <si>
    <t>30.06.2020 06:42:46</t>
  </si>
  <si>
    <t>30.06.2020 06:42:47</t>
  </si>
  <si>
    <t>30.06.2020 06:42:49</t>
  </si>
  <si>
    <t>30.06.2020 06:42:52</t>
  </si>
  <si>
    <t>30.06.2020 06:42:53</t>
  </si>
  <si>
    <t>30.06.2020 06:42:55</t>
  </si>
  <si>
    <t>30.06.2020 06:42:56</t>
  </si>
  <si>
    <t>30.06.2020 06:42:58</t>
  </si>
  <si>
    <t>30.06.2020 06:42:59</t>
  </si>
  <si>
    <t>30.06.2020 06:43:01</t>
  </si>
  <si>
    <t>30.06.2020 06:43:02</t>
  </si>
  <si>
    <t>30.06.2020 06:43:32</t>
  </si>
  <si>
    <t>30.06.2020 06:43:33</t>
  </si>
  <si>
    <t>30.06.2020 06:43:35</t>
  </si>
  <si>
    <t>30.06.2020 06:43:38</t>
  </si>
  <si>
    <t>30.06.2020 06:43:39</t>
  </si>
  <si>
    <t>30.06.2020 06:43:41</t>
  </si>
  <si>
    <t>30.06.2020 06:43:57</t>
  </si>
  <si>
    <t>30.06.2020 06:43:59</t>
  </si>
  <si>
    <t>30.06.2020 06:44:00</t>
  </si>
  <si>
    <t>30.06.2020 06:44:01</t>
  </si>
  <si>
    <t>30.06.2020 06:44:03</t>
  </si>
  <si>
    <t>30.06.2020 06:44:04</t>
  </si>
  <si>
    <t>30.06.2020 06:44:05</t>
  </si>
  <si>
    <t>30.06.2020 06:44:06</t>
  </si>
  <si>
    <t>30.06.2020 06:44:08</t>
  </si>
  <si>
    <t>30.06.2020 06:44:09</t>
  </si>
  <si>
    <t>30.06.2020 06:44:10</t>
  </si>
  <si>
    <t>30.06.2020 06:44:11</t>
  </si>
  <si>
    <t>30.06.2020 06:44:13</t>
  </si>
  <si>
    <t>30.06.2020 06:44:14</t>
  </si>
  <si>
    <t>30.06.2020 06:44:15</t>
  </si>
  <si>
    <t>30.06.2020 06:44:16</t>
  </si>
  <si>
    <t>30.06.2020 06:44:18</t>
  </si>
  <si>
    <t>30.06.2020 06:44:19</t>
  </si>
  <si>
    <t>30.06.2020 06:44:20</t>
  </si>
  <si>
    <t>30.06.2020 06:44:21</t>
  </si>
  <si>
    <t>30.06.2020 06:44:23</t>
  </si>
  <si>
    <t>30.06.2020 06:44:24</t>
  </si>
  <si>
    <t>30.06.2020 06:44:28</t>
  </si>
  <si>
    <t>30.06.2020 06:44:31</t>
  </si>
  <si>
    <t>30.06.2020 06:44:33</t>
  </si>
  <si>
    <t>30.06.2020 06:44:34</t>
  </si>
  <si>
    <t>30.06.2020 06:44:36</t>
  </si>
  <si>
    <t>30.06.2020 06:44:37</t>
  </si>
  <si>
    <t>30.06.2020 06:44:39</t>
  </si>
  <si>
    <t>30.06.2020 06:45:15</t>
  </si>
  <si>
    <t>30.06.2020 06:45:16</t>
  </si>
  <si>
    <t>30.06.2020 06:45:18</t>
  </si>
  <si>
    <t>30.06.2020 06:45:19</t>
  </si>
  <si>
    <t>30.06.2020 06:45:21</t>
  </si>
  <si>
    <t>30.06.2020 06:45:22</t>
  </si>
  <si>
    <t>30.06.2020 06:45:31</t>
  </si>
  <si>
    <t>30.06.2020 06:45:33</t>
  </si>
  <si>
    <t>30.06.2020 06:45:42</t>
  </si>
  <si>
    <t>30.06.2020 06:45:43</t>
  </si>
  <si>
    <t>30.06.2020 06:45:45</t>
  </si>
  <si>
    <t>30.06.2020 06:45:46</t>
  </si>
  <si>
    <t>30.06.2020 06:45:48</t>
  </si>
  <si>
    <t>30.06.2020 06:45:49</t>
  </si>
  <si>
    <t>30.06.2020 06:47:10</t>
  </si>
  <si>
    <t>30.06.2020 06:47:11</t>
  </si>
  <si>
    <t>30.06.2020 06:47:14</t>
  </si>
  <si>
    <t>30.06.2020 06:47:16</t>
  </si>
  <si>
    <t>30.06.2020 06:47:17</t>
  </si>
  <si>
    <t>30.06.2020 06:47:19</t>
  </si>
  <si>
    <t>30.06.2020 06:47:20</t>
  </si>
  <si>
    <t>30.06.2020 06:47:22</t>
  </si>
  <si>
    <t>30.06.2020 06:47:26</t>
  </si>
  <si>
    <t>30.06.2020 06:47:29</t>
  </si>
  <si>
    <t>30.06.2020 06:47:31</t>
  </si>
  <si>
    <t>30.06.2020 06:47:32</t>
  </si>
  <si>
    <t>30.06.2020 06:47:35</t>
  </si>
  <si>
    <t>30.06.2020 06:47:37</t>
  </si>
  <si>
    <t>30.06.2020 06:48:55</t>
  </si>
  <si>
    <t>30.06.2020 06:48:56</t>
  </si>
  <si>
    <t>30.06.2020 06:48:58</t>
  </si>
  <si>
    <t>30.06.2020 06:48:59</t>
  </si>
  <si>
    <t>30.06.2020 06:49:00</t>
  </si>
  <si>
    <t>30.06.2020 06:49:01</t>
  </si>
  <si>
    <t>30.06.2020 06:49:03</t>
  </si>
  <si>
    <t>30.06.2020 06:49:04</t>
  </si>
  <si>
    <t>30.06.2020 06:49:22</t>
  </si>
  <si>
    <t>30.06.2020 06:49:23</t>
  </si>
  <si>
    <t>30.06.2020 06:49:25</t>
  </si>
  <si>
    <t>30.06.2020 06:49:26</t>
  </si>
  <si>
    <t>30.06.2020 06:49:28</t>
  </si>
  <si>
    <t>30.06.2020 06:49:29</t>
  </si>
  <si>
    <t>30.06.2020 06:49:31</t>
  </si>
  <si>
    <t>30.06.2020 06:49:32</t>
  </si>
  <si>
    <t>30.06.2020 06:49:37</t>
  </si>
  <si>
    <t>30.06.2020 06:49:38</t>
  </si>
  <si>
    <t>30.06.2020 06:49:40</t>
  </si>
  <si>
    <t>30.06.2020 06:49:43</t>
  </si>
  <si>
    <t>30.06.2020 06:49:44</t>
  </si>
  <si>
    <t>30.06.2020 06:49:52</t>
  </si>
  <si>
    <t>30.06.2020 06:49:53</t>
  </si>
  <si>
    <t>30.06.2020 06:49:54</t>
  </si>
  <si>
    <t>30.06.2020 06:49:56</t>
  </si>
  <si>
    <t>30.06.2020 06:49:57</t>
  </si>
  <si>
    <t>30.06.2020 06:49:58</t>
  </si>
  <si>
    <t>30.06.2020 06:49:59</t>
  </si>
  <si>
    <t>30.06.2020 06:50:01</t>
  </si>
  <si>
    <t>30.06.2020 06:50:02</t>
  </si>
  <si>
    <t>30.06.2020 06:50:57</t>
  </si>
  <si>
    <t>30.06.2020 06:50:59</t>
  </si>
  <si>
    <t>30.06.2020 06:51:00</t>
  </si>
  <si>
    <t>30.06.2020 06:51:02</t>
  </si>
  <si>
    <t>30.06.2020 06:51:03</t>
  </si>
  <si>
    <t>30.06.2020 06:51:05</t>
  </si>
  <si>
    <t>30.06.2020 06:51:06</t>
  </si>
  <si>
    <t>30.06.2020 06:51:08</t>
  </si>
  <si>
    <t>30.06.2020 06:51:15</t>
  </si>
  <si>
    <t>30.06.2020 06:51:17</t>
  </si>
  <si>
    <t>30.06.2020 06:51:18</t>
  </si>
  <si>
    <t>30.06.2020 06:51:20</t>
  </si>
  <si>
    <t>30.06.2020 06:51:21</t>
  </si>
  <si>
    <t>30.06.2020 06:51:23</t>
  </si>
  <si>
    <t>30.06.2020 06:51:29</t>
  </si>
  <si>
    <t>30.06.2020 06:51:30</t>
  </si>
  <si>
    <t>30.06.2020 06:51:39</t>
  </si>
  <si>
    <t>30.06.2020 06:51:41</t>
  </si>
  <si>
    <t>30.06.2020 06:51:42</t>
  </si>
  <si>
    <t>30.06.2020 06:51:43</t>
  </si>
  <si>
    <t>30.06.2020 06:51:45</t>
  </si>
  <si>
    <t>30.06.2020 06:51:47</t>
  </si>
  <si>
    <t>30.06.2020 06:52:44</t>
  </si>
  <si>
    <t>30.06.2020 06:52:46</t>
  </si>
  <si>
    <t>30.06.2020 06:52:47</t>
  </si>
  <si>
    <t>30.06.2020 06:52:49</t>
  </si>
  <si>
    <t>30.06.2020 06:52:50</t>
  </si>
  <si>
    <t>30.06.2020 06:52:52</t>
  </si>
  <si>
    <t>30.06.2020 06:52:53</t>
  </si>
  <si>
    <t>30.06.2020 06:52:55</t>
  </si>
  <si>
    <t>30.06.2020 06:52:56</t>
  </si>
  <si>
    <t>30.06.2020 06:53:26</t>
  </si>
  <si>
    <t>30.06.2020 06:53:29</t>
  </si>
  <si>
    <t>30.06.2020 06:53:31</t>
  </si>
  <si>
    <t>30.06.2020 06:53:32</t>
  </si>
  <si>
    <t>30.06.2020 06:53:34</t>
  </si>
  <si>
    <t>30.06.2020 06:53:35</t>
  </si>
  <si>
    <t>30.06.2020 06:53:37</t>
  </si>
  <si>
    <t>30.06.2020 06:53:38</t>
  </si>
  <si>
    <t>30.06.2020 06:53:40</t>
  </si>
  <si>
    <t>30.06.2020 06:53:52</t>
  </si>
  <si>
    <t>30.06.2020 06:53:53</t>
  </si>
  <si>
    <t>30.06.2020 06:53:54</t>
  </si>
  <si>
    <t>30.06.2020 06:53:56</t>
  </si>
  <si>
    <t>30.06.2020 06:53:57</t>
  </si>
  <si>
    <t>30.06.2020 06:53:58</t>
  </si>
  <si>
    <t>30.06.2020 06:53:59</t>
  </si>
  <si>
    <t>30.06.2020 06:54:01</t>
  </si>
  <si>
    <t>30.06.2020 06:54:03</t>
  </si>
  <si>
    <t>30.06.2020 06:54:05</t>
  </si>
  <si>
    <t>30.06.2020 06:54:06</t>
  </si>
  <si>
    <t>30.06.2020 06:54:08</t>
  </si>
  <si>
    <t>30.06.2020 06:54:09</t>
  </si>
  <si>
    <t>30.06.2020 06:54:11</t>
  </si>
  <si>
    <t>30.06.2020 06:54:14</t>
  </si>
  <si>
    <t>30.06.2020 06:54:15</t>
  </si>
  <si>
    <t>30.06.2020 06:55:12</t>
  </si>
  <si>
    <t>30.06.2020 06:55:15</t>
  </si>
  <si>
    <t>30.06.2020 06:55:17</t>
  </si>
  <si>
    <t>30.06.2020 06:55:18</t>
  </si>
  <si>
    <t>30.06.2020 06:55:47</t>
  </si>
  <si>
    <t>30.06.2020 06:55:48</t>
  </si>
  <si>
    <t>30.06.2020 06:55:53</t>
  </si>
  <si>
    <t>30.06.2020 06:55:54</t>
  </si>
  <si>
    <t>30.06.2020 06:55:55</t>
  </si>
  <si>
    <t>30.06.2020 06:55:57</t>
  </si>
  <si>
    <t>30.06.2020 06:56:02</t>
  </si>
  <si>
    <t>30.06.2020 06:56:29</t>
  </si>
  <si>
    <t>30.06.2020 06:56:32</t>
  </si>
  <si>
    <t>30.06.2020 06:56:34</t>
  </si>
  <si>
    <t>30.06.2020 06:56:35</t>
  </si>
  <si>
    <t>30.06.2020 06:56:37</t>
  </si>
  <si>
    <t>30.06.2020 06:56:56</t>
  </si>
  <si>
    <t>30.06.2020 06:56:58</t>
  </si>
  <si>
    <t>30.06.2020 06:56:59</t>
  </si>
  <si>
    <t>30.06.2020 06:57:01</t>
  </si>
  <si>
    <t>30.06.2020 06:57:02</t>
  </si>
  <si>
    <t>30.06.2020 06:57:16</t>
  </si>
  <si>
    <t>30.06.2020 06:57:17</t>
  </si>
  <si>
    <t>30.06.2020 06:57:18</t>
  </si>
  <si>
    <t>30.06.2020 06:57:20</t>
  </si>
  <si>
    <t>30.06.2020 06:57:21</t>
  </si>
  <si>
    <t>30.06.2020 06:57:22</t>
  </si>
  <si>
    <t>30.06.2020 06:57:23</t>
  </si>
  <si>
    <t>30.06.2020 06:57:26</t>
  </si>
  <si>
    <t>30.06.2020 06:57:35</t>
  </si>
  <si>
    <t>30.06.2020 06:57:37</t>
  </si>
  <si>
    <t>30.06.2020 06:57:38</t>
  </si>
  <si>
    <t>30.06.2020 06:57:39</t>
  </si>
  <si>
    <t>30.06.2020 06:57:40</t>
  </si>
  <si>
    <t>30.06.2020 06:57:48</t>
  </si>
  <si>
    <t>30.06.2020 06:57:49</t>
  </si>
  <si>
    <t>30.06.2020 06:58:38</t>
  </si>
  <si>
    <t>30.06.2020 06:58:40</t>
  </si>
  <si>
    <t>30.06.2020 06:58:41</t>
  </si>
  <si>
    <t>30.06.2020 06:58:46</t>
  </si>
  <si>
    <t>30.06.2020 06:58:47</t>
  </si>
  <si>
    <t>30.06.2020 06:58:49</t>
  </si>
  <si>
    <t>30.06.2020 06:59:04</t>
  </si>
  <si>
    <t>30.06.2020 06:59:07</t>
  </si>
  <si>
    <t>30.06.2020 06:59:08</t>
  </si>
  <si>
    <t>30.06.2020 06:59:10</t>
  </si>
  <si>
    <t>30.06.2020 06:59:11</t>
  </si>
  <si>
    <t>30.06.2020 06:59:13</t>
  </si>
  <si>
    <t>30.06.2020 06:59:35</t>
  </si>
  <si>
    <t>30.06.2020 06:59:37</t>
  </si>
  <si>
    <t>30.06.2020 06:59:38</t>
  </si>
  <si>
    <t>30.06.2020 06:59:40</t>
  </si>
  <si>
    <t>30.06.2020 06:59:41</t>
  </si>
  <si>
    <t>30.06.2020 06:59:43</t>
  </si>
  <si>
    <t>30.06.2020 06:59:44</t>
  </si>
  <si>
    <t>30.06.2020 06:59:59</t>
  </si>
  <si>
    <t>30.06.2020 07:00:01</t>
  </si>
  <si>
    <t>30.06.2020 07:00:02</t>
  </si>
  <si>
    <t>30.06.2020 07:00:04</t>
  </si>
  <si>
    <t>30.06.2020 07:00:05</t>
  </si>
  <si>
    <t>30.06.2020 07:00:07</t>
  </si>
  <si>
    <t>30.06.2020 07:00:08</t>
  </si>
  <si>
    <t>30.06.2020 07:00:10</t>
  </si>
  <si>
    <t>30.06.2020 07:00:11</t>
  </si>
  <si>
    <t>30.06.2020 07:00:14</t>
  </si>
  <si>
    <t>30.06.2020 07:00:16</t>
  </si>
  <si>
    <t>30.06.2020 07:00:17</t>
  </si>
  <si>
    <t>30.06.2020 07:00:44</t>
  </si>
  <si>
    <t>30.06.2020 07:00:46</t>
  </si>
  <si>
    <t>30.06.2020 07:00:47</t>
  </si>
  <si>
    <t>30.06.2020 07:00:48</t>
  </si>
  <si>
    <t>30.06.2020 07:00:50</t>
  </si>
  <si>
    <t>30.06.2020 07:00:51</t>
  </si>
  <si>
    <t>30.06.2020 07:00:52</t>
  </si>
  <si>
    <t>30.06.2020 07:00:53</t>
  </si>
  <si>
    <t>30.06.2020 07:01:40</t>
  </si>
  <si>
    <t>30.06.2020 07:01:41</t>
  </si>
  <si>
    <t>30.06.2020 07:01:42</t>
  </si>
  <si>
    <t>30.06.2020 07:01:44</t>
  </si>
  <si>
    <t>30.06.2020 07:01:45</t>
  </si>
  <si>
    <t>30.06.2020 07:01:46</t>
  </si>
  <si>
    <t>30.06.2020 07:01:47</t>
  </si>
  <si>
    <t>30.06.2020 07:01:49</t>
  </si>
  <si>
    <t>30.06.2020 07:01:50</t>
  </si>
  <si>
    <t>30.06.2020 07:01:59</t>
  </si>
  <si>
    <t>30.06.2020 07:02:00</t>
  </si>
  <si>
    <t>30.06.2020 07:02:02</t>
  </si>
  <si>
    <t>30.06.2020 07:02:03</t>
  </si>
  <si>
    <t>30.06.2020 07:02:05</t>
  </si>
  <si>
    <t>30.06.2020 07:02:06</t>
  </si>
  <si>
    <t>30.06.2020 07:02:32</t>
  </si>
  <si>
    <t>30.06.2020 07:02:33</t>
  </si>
  <si>
    <t>30.06.2020 07:02:35</t>
  </si>
  <si>
    <t>30.06.2020 07:02:36</t>
  </si>
  <si>
    <t>30.06.2020 07:02:38</t>
  </si>
  <si>
    <t>30.06.2020 07:02:39</t>
  </si>
  <si>
    <t>30.06.2020 07:02:42</t>
  </si>
  <si>
    <t>30.06.2020 07:02:44</t>
  </si>
  <si>
    <t>30.06.2020 07:02:45</t>
  </si>
  <si>
    <t>30.06.2020 07:02:48</t>
  </si>
  <si>
    <t>30.06.2020 07:02:50</t>
  </si>
  <si>
    <t>30.06.2020 07:02:53</t>
  </si>
  <si>
    <t>30.06.2020 07:02:54</t>
  </si>
  <si>
    <t>30.06.2020 07:02:57</t>
  </si>
  <si>
    <t>30.06.2020 07:02:59</t>
  </si>
  <si>
    <t>30.06.2020 07:03:00</t>
  </si>
  <si>
    <t>30.06.2020 07:03:02</t>
  </si>
  <si>
    <t>30.06.2020 07:03:03</t>
  </si>
  <si>
    <t>30.06.2020 07:03:05</t>
  </si>
  <si>
    <t>30.06.2020 07:03:06</t>
  </si>
  <si>
    <t>30.06.2020 07:03:08</t>
  </si>
  <si>
    <t>30.06.2020 07:03:09</t>
  </si>
  <si>
    <t>30.06.2020 07:03:24</t>
  </si>
  <si>
    <t>30.06.2020 07:03:25</t>
  </si>
  <si>
    <t>30.06.2020 07:03:27</t>
  </si>
  <si>
    <t>30.06.2020 07:03:28</t>
  </si>
  <si>
    <t>30.06.2020 07:03:30</t>
  </si>
  <si>
    <t>30.06.2020 07:03:31</t>
  </si>
  <si>
    <t>30.06.2020 07:03:33</t>
  </si>
  <si>
    <t>30.06.2020 07:03:34</t>
  </si>
  <si>
    <t>30.06.2020 07:03:36</t>
  </si>
  <si>
    <t>30.06.2020 07:03:43</t>
  </si>
  <si>
    <t>30.06.2020 07:03:45</t>
  </si>
  <si>
    <t>30.06.2020 07:03:46</t>
  </si>
  <si>
    <t>30.06.2020 07:03:47</t>
  </si>
  <si>
    <t>30.06.2020 07:03:49</t>
  </si>
  <si>
    <t>30.06.2020 07:03:50</t>
  </si>
  <si>
    <t>30.06.2020 07:03:51</t>
  </si>
  <si>
    <t>30.06.2020 07:03:52</t>
  </si>
  <si>
    <t>30.06.2020 07:03:54</t>
  </si>
  <si>
    <t>30.06.2020 07:03:55</t>
  </si>
  <si>
    <t>30.06.2020 07:03:56</t>
  </si>
  <si>
    <t>30.06.2020 07:04:23</t>
  </si>
  <si>
    <t>30.06.2020 07:04:24</t>
  </si>
  <si>
    <t>30.06.2020 07:04:26</t>
  </si>
  <si>
    <t>30.06.2020 07:04:27</t>
  </si>
  <si>
    <t>30.06.2020 07:04:28</t>
  </si>
  <si>
    <t>30.06.2020 07:04:29</t>
  </si>
  <si>
    <t>30.06.2020 07:04:31</t>
  </si>
  <si>
    <t>30.06.2020 07:04:44</t>
  </si>
  <si>
    <t>30.06.2020 07:04:45</t>
  </si>
  <si>
    <t>30.06.2020 07:04:47</t>
  </si>
  <si>
    <t>30.06.2020 07:04:48</t>
  </si>
  <si>
    <t>30.06.2020 07:04:49</t>
  </si>
  <si>
    <t>30.06.2020 07:04:50</t>
  </si>
  <si>
    <t>30.06.2020 07:04:52</t>
  </si>
  <si>
    <t>30.06.2020 07:05:08</t>
  </si>
  <si>
    <t>30.06.2020 07:05:11</t>
  </si>
  <si>
    <t>30.06.2020 07:05:12</t>
  </si>
  <si>
    <t>30.06.2020 07:05:14</t>
  </si>
  <si>
    <t>30.06.2020 07:05:15</t>
  </si>
  <si>
    <t>30.06.2020 07:05:17</t>
  </si>
  <si>
    <t>30.06.2020 07:05:18</t>
  </si>
  <si>
    <t>30.06.2020 07:05:20</t>
  </si>
  <si>
    <t>30.06.2020 07:05:21</t>
  </si>
  <si>
    <t>30.06.2020 07:05:23</t>
  </si>
  <si>
    <t>30.06.2020 07:05:24</t>
  </si>
  <si>
    <t>30.06.2020 07:05:26</t>
  </si>
  <si>
    <t>30.06.2020 07:05:27</t>
  </si>
  <si>
    <t>30.06.2020 07:05:29</t>
  </si>
  <si>
    <t>30.06.2020 07:05:30</t>
  </si>
  <si>
    <t>30.06.2020 07:05:32</t>
  </si>
  <si>
    <t>30.06.2020 07:05:33</t>
  </si>
  <si>
    <t>30.06.2020 07:05:35</t>
  </si>
  <si>
    <t>30.06.2020 07:05:48</t>
  </si>
  <si>
    <t>30.06.2020 07:05:50</t>
  </si>
  <si>
    <t>30.06.2020 07:05:53</t>
  </si>
  <si>
    <t>30.06.2020 07:05:54</t>
  </si>
  <si>
    <t>30.06.2020 07:05:56</t>
  </si>
  <si>
    <t>30.06.2020 07:05:57</t>
  </si>
  <si>
    <t>30.06.2020 07:05:59</t>
  </si>
  <si>
    <t>30.06.2020 07:06:00</t>
  </si>
  <si>
    <t>30.06.2020 07:06:02</t>
  </si>
  <si>
    <t>30.06.2020 07:06:29</t>
  </si>
  <si>
    <t>30.06.2020 07:06:30</t>
  </si>
  <si>
    <t>30.06.2020 07:06:32</t>
  </si>
  <si>
    <t>30.06.2020 07:06:33</t>
  </si>
  <si>
    <t>30.06.2020 07:06:35</t>
  </si>
  <si>
    <t>30.06.2020 07:06:36</t>
  </si>
  <si>
    <t>30.06.2020 07:06:38</t>
  </si>
  <si>
    <t>30.06.2020 07:06:47</t>
  </si>
  <si>
    <t>30.06.2020 07:06:48</t>
  </si>
  <si>
    <t>30.06.2020 07:06:50</t>
  </si>
  <si>
    <t>30.06.2020 07:06:51</t>
  </si>
  <si>
    <t>30.06.2020 07:06:53</t>
  </si>
  <si>
    <t>30.06.2020 07:06:57</t>
  </si>
  <si>
    <t>30.06.2020 07:06:58</t>
  </si>
  <si>
    <t>30.06.2020 07:07:10</t>
  </si>
  <si>
    <t>30.06.2020 07:07:12</t>
  </si>
  <si>
    <t>30.06.2020 07:07:15</t>
  </si>
  <si>
    <t>30.06.2020 07:07:16</t>
  </si>
  <si>
    <t>30.06.2020 07:07:18</t>
  </si>
  <si>
    <t>30.06.2020 07:07:21</t>
  </si>
  <si>
    <t>30.06.2020 07:07:22</t>
  </si>
  <si>
    <t>30.06.2020 07:07:58</t>
  </si>
  <si>
    <t>30.06.2020 07:08:00</t>
  </si>
  <si>
    <t>30.06.2020 07:08:01</t>
  </si>
  <si>
    <t>30.06.2020 07:08:03</t>
  </si>
  <si>
    <t>30.06.2020 07:08:04</t>
  </si>
  <si>
    <t>30.06.2020 07:08:24</t>
  </si>
  <si>
    <t>30.06.2020 07:08:25</t>
  </si>
  <si>
    <t>30.06.2020 07:08:27</t>
  </si>
  <si>
    <t>30.06.2020 07:08:28</t>
  </si>
  <si>
    <t>30.06.2020 07:08:30</t>
  </si>
  <si>
    <t>30.06.2020 07:08:31</t>
  </si>
  <si>
    <t>30.06.2020 07:08:58</t>
  </si>
  <si>
    <t>30.06.2020 07:09:00</t>
  </si>
  <si>
    <t>30.06.2020 07:09:01</t>
  </si>
  <si>
    <t>30.06.2020 07:09:03</t>
  </si>
  <si>
    <t>30.06.2020 07:09:06</t>
  </si>
  <si>
    <t>30.06.2020 07:09:07</t>
  </si>
  <si>
    <t>30.06.2020 07:09:09</t>
  </si>
  <si>
    <t>30.06.2020 07:09:10</t>
  </si>
  <si>
    <t>30.06.2020 07:09:12</t>
  </si>
  <si>
    <t>30.06.2020 07:09:13</t>
  </si>
  <si>
    <t>30.06.2020 07:09:15</t>
  </si>
  <si>
    <t>30.06.2020 07:09:16</t>
  </si>
  <si>
    <t>30.06.2020 07:09:18</t>
  </si>
  <si>
    <t>30.06.2020 07:09:19</t>
  </si>
  <si>
    <t>30.06.2020 07:09:21</t>
  </si>
  <si>
    <t>30.06.2020 07:09:28</t>
  </si>
  <si>
    <t>30.06.2020 07:09:29</t>
  </si>
  <si>
    <t>30.06.2020 07:09:31</t>
  </si>
  <si>
    <t>30.06.2020 07:09:32</t>
  </si>
  <si>
    <t>30.06.2020 07:09:34</t>
  </si>
  <si>
    <t>30.06.2020 07:09:35</t>
  </si>
  <si>
    <t>30.06.2020 07:09:37</t>
  </si>
  <si>
    <t>30.06.2020 07:09:38</t>
  </si>
  <si>
    <t>30.06.2020 07:11:04</t>
  </si>
  <si>
    <t>30.06.2020 07:11:05</t>
  </si>
  <si>
    <t>30.06.2020 07:11:07</t>
  </si>
  <si>
    <t>30.06.2020 07:11:10</t>
  </si>
  <si>
    <t>30.06.2020 07:11:11</t>
  </si>
  <si>
    <t>30.06.2020 07:11:13</t>
  </si>
  <si>
    <t>30.06.2020 07:11:14</t>
  </si>
  <si>
    <t>30.06.2020 07:11:19</t>
  </si>
  <si>
    <t>30.06.2020 07:11:20</t>
  </si>
  <si>
    <t>30.06.2020 07:11:22</t>
  </si>
  <si>
    <t>30.06.2020 07:11:23</t>
  </si>
  <si>
    <t>30.06.2020 07:11:25</t>
  </si>
  <si>
    <t>30.06.2020 07:11:26</t>
  </si>
  <si>
    <t>30.06.2020 07:11:28</t>
  </si>
  <si>
    <t>30.06.2020 07:11:29</t>
  </si>
  <si>
    <t>30.06.2020 07:11:31</t>
  </si>
  <si>
    <t>30.06.2020 07:11:34</t>
  </si>
  <si>
    <t>30.06.2020 07:11:37</t>
  </si>
  <si>
    <t>30.06.2020 07:11:38</t>
  </si>
  <si>
    <t>30.06.2020 07:11:40</t>
  </si>
  <si>
    <t>30.06.2020 07:12:41</t>
  </si>
  <si>
    <t>30.06.2020 07:12:44</t>
  </si>
  <si>
    <t>30.06.2020 07:12:46</t>
  </si>
  <si>
    <t>30.06.2020 07:12:47</t>
  </si>
  <si>
    <t>30.06.2020 07:12:49</t>
  </si>
  <si>
    <t>30.06.2020 07:12:50</t>
  </si>
  <si>
    <t>30.06.2020 07:12:52</t>
  </si>
  <si>
    <t>30.06.2020 07:12:53</t>
  </si>
  <si>
    <t>30.06.2020 07:12:55</t>
  </si>
  <si>
    <t>30.06.2020 07:12:56</t>
  </si>
  <si>
    <t>30.06.2020 07:12:58</t>
  </si>
  <si>
    <t>30.06.2020 07:13:34</t>
  </si>
  <si>
    <t>30.06.2020 07:13:35</t>
  </si>
  <si>
    <t>30.06.2020 07:13:37</t>
  </si>
  <si>
    <t>30.06.2020 07:13:38</t>
  </si>
  <si>
    <t>30.06.2020 07:13:40</t>
  </si>
  <si>
    <t>30.06.2020 07:13:41</t>
  </si>
  <si>
    <t>30.06.2020 07:13:43</t>
  </si>
  <si>
    <t>30.06.2020 07:13:50</t>
  </si>
  <si>
    <t>30.06.2020 07:13:51</t>
  </si>
  <si>
    <t>30.06.2020 07:13:53</t>
  </si>
  <si>
    <t>30.06.2020 07:13:54</t>
  </si>
  <si>
    <t>30.06.2020 07:13:56</t>
  </si>
  <si>
    <t>30.06.2020 07:13:57</t>
  </si>
  <si>
    <t>30.06.2020 07:13:59</t>
  </si>
  <si>
    <t>30.06.2020 07:14:00</t>
  </si>
  <si>
    <t>30.06.2020 07:14:02</t>
  </si>
  <si>
    <t>30.06.2020 07:14:03</t>
  </si>
  <si>
    <t>30.06.2020 07:14:05</t>
  </si>
  <si>
    <t>30.06.2020 07:14:06</t>
  </si>
  <si>
    <t>30.06.2020 07:14:08</t>
  </si>
  <si>
    <t>30.06.2020 07:14:09</t>
  </si>
  <si>
    <t>30.06.2020 07:14:11</t>
  </si>
  <si>
    <t>30.06.2020 07:14:12</t>
  </si>
  <si>
    <t>30.06.2020 07:14:50</t>
  </si>
  <si>
    <t>30.06.2020 07:14:56</t>
  </si>
  <si>
    <t>30.06.2020 07:14:57</t>
  </si>
  <si>
    <t>30.06.2020 07:14:59</t>
  </si>
  <si>
    <t>30.06.2020 07:15:00</t>
  </si>
  <si>
    <t>30.06.2020 07:15:02</t>
  </si>
  <si>
    <t>30.06.2020 07:15:03</t>
  </si>
  <si>
    <t>30.06.2020 07:15:05</t>
  </si>
  <si>
    <t>30.06.2020 07:15:06</t>
  </si>
  <si>
    <t>30.06.2020 07:15:08</t>
  </si>
  <si>
    <t>30.06.2020 07:15:09</t>
  </si>
  <si>
    <t>30.06.2020 07:15:45</t>
  </si>
  <si>
    <t>30.06.2020 07:15:47</t>
  </si>
  <si>
    <t>30.06.2020 07:15:48</t>
  </si>
  <si>
    <t>30.06.2020 07:15:50</t>
  </si>
  <si>
    <t>30.06.2020 07:15:51</t>
  </si>
  <si>
    <t>30.06.2020 07:15:53</t>
  </si>
  <si>
    <t>30.06.2020 07:15:54</t>
  </si>
  <si>
    <t>30.06.2020 07:16:06</t>
  </si>
  <si>
    <t>30.06.2020 07:16:08</t>
  </si>
  <si>
    <t>30.06.2020 07:16:09</t>
  </si>
  <si>
    <t>30.06.2020 07:16:11</t>
  </si>
  <si>
    <t>30.06.2020 07:16:12</t>
  </si>
  <si>
    <t>30.06.2020 07:16:14</t>
  </si>
  <si>
    <t>30.06.2020 07:16:15</t>
  </si>
  <si>
    <t>30.06.2020 07:16:44</t>
  </si>
  <si>
    <t>30.06.2020 07:16:45</t>
  </si>
  <si>
    <t>30.06.2020 07:16:47</t>
  </si>
  <si>
    <t>30.06.2020 07:16:48</t>
  </si>
  <si>
    <t>30.06.2020 07:16:50</t>
  </si>
  <si>
    <t>30.06.2020 07:16:51</t>
  </si>
  <si>
    <t>30.06.2020 07:16:53</t>
  </si>
  <si>
    <t>30.06.2020 07:16:54</t>
  </si>
  <si>
    <t>30.06.2020 07:16:56</t>
  </si>
  <si>
    <t>30.06.2020 07:16:57</t>
  </si>
  <si>
    <t>30.06.2020 07:16:59</t>
  </si>
  <si>
    <t>30.06.2020 07:17:00</t>
  </si>
  <si>
    <t>30.06.2020 07:17:01</t>
  </si>
  <si>
    <t>30.06.2020 07:17:03</t>
  </si>
  <si>
    <t>30.06.2020 07:17:04</t>
  </si>
  <si>
    <t>30.06.2020 07:17:05</t>
  </si>
  <si>
    <t>30.06.2020 07:17:12</t>
  </si>
  <si>
    <t>30.06.2020 07:17:15</t>
  </si>
  <si>
    <t>30.06.2020 07:17:17</t>
  </si>
  <si>
    <t>30.06.2020 07:17:18</t>
  </si>
  <si>
    <t>30.06.2020 07:17:20</t>
  </si>
  <si>
    <t>30.06.2020 07:17:21</t>
  </si>
  <si>
    <t>30.06.2020 07:17:23</t>
  </si>
  <si>
    <t>30.06.2020 07:17:24</t>
  </si>
  <si>
    <t>30.06.2020 07:17:42</t>
  </si>
  <si>
    <t>30.06.2020 07:17:44</t>
  </si>
  <si>
    <t>30.06.2020 07:17:45</t>
  </si>
  <si>
    <t>30.06.2020 07:17:46</t>
  </si>
  <si>
    <t>30.06.2020 07:17:49</t>
  </si>
  <si>
    <t>30.06.2020 07:17:53</t>
  </si>
  <si>
    <t>30.06.2020 07:17:55</t>
  </si>
  <si>
    <t>30.06.2020 07:17:56</t>
  </si>
  <si>
    <t>30.06.2020 07:17:58</t>
  </si>
  <si>
    <t>30.06.2020 07:18:05</t>
  </si>
  <si>
    <t>30.06.2020 07:18:07</t>
  </si>
  <si>
    <t>30.06.2020 07:18:08</t>
  </si>
  <si>
    <t>30.06.2020 07:18:09</t>
  </si>
  <si>
    <t>30.06.2020 07:18:11</t>
  </si>
  <si>
    <t>30.06.2020 07:18:12</t>
  </si>
  <si>
    <t>30.06.2020 07:18:15</t>
  </si>
  <si>
    <t>30.06.2020 07:18:26</t>
  </si>
  <si>
    <t>30.06.2020 07:18:28</t>
  </si>
  <si>
    <t>30.06.2020 07:18:29</t>
  </si>
  <si>
    <t>30.06.2020 07:18:31</t>
  </si>
  <si>
    <t>30.06.2020 07:18:32</t>
  </si>
  <si>
    <t>30.06.2020 07:18:34</t>
  </si>
  <si>
    <t>30.06.2020 07:18:35</t>
  </si>
  <si>
    <t>30.06.2020 07:18:37</t>
  </si>
  <si>
    <t>30.06.2020 07:18:38</t>
  </si>
  <si>
    <t>30.06.2020 07:18:40</t>
  </si>
  <si>
    <t>30.06.2020 07:18:41</t>
  </si>
  <si>
    <t>30.06.2020 07:18:42</t>
  </si>
  <si>
    <t>30.06.2020 07:18:44</t>
  </si>
  <si>
    <t>30.06.2020 07:18:45</t>
  </si>
  <si>
    <t>30.06.2020 07:18:48</t>
  </si>
  <si>
    <t>30.06.2020 07:18:49</t>
  </si>
  <si>
    <t>30.06.2020 07:18:51</t>
  </si>
  <si>
    <t>30.06.2020 07:18:54</t>
  </si>
  <si>
    <t>30.06.2020 07:18:55</t>
  </si>
  <si>
    <t>30.06.2020 07:18:56</t>
  </si>
  <si>
    <t>30.06.2020 07:18:58</t>
  </si>
  <si>
    <t>30.06.2020 07:18:59</t>
  </si>
  <si>
    <t>30.06.2020 07:19:00</t>
  </si>
  <si>
    <t>30.06.2020 07:19:01</t>
  </si>
  <si>
    <t>30.06.2020 07:19:03</t>
  </si>
  <si>
    <t>30.06.2020 07:19:06</t>
  </si>
  <si>
    <t>30.06.2020 07:19:30</t>
  </si>
  <si>
    <t>30.06.2020 07:19:31</t>
  </si>
  <si>
    <t>30.06.2020 07:19:33</t>
  </si>
  <si>
    <t>30.06.2020 07:19:34</t>
  </si>
  <si>
    <t>30.06.2020 07:19:36</t>
  </si>
  <si>
    <t>30.06.2020 07:19:37</t>
  </si>
  <si>
    <t>30.06.2020 07:19:39</t>
  </si>
  <si>
    <t>30.06.2020 07:19:40</t>
  </si>
  <si>
    <t>30.06.2020 07:20:03</t>
  </si>
  <si>
    <t>30.06.2020 07:20:06</t>
  </si>
  <si>
    <t>30.06.2020 07:20:09</t>
  </si>
  <si>
    <t>30.06.2020 07:20:10</t>
  </si>
  <si>
    <t>30.06.2020 07:20:12</t>
  </si>
  <si>
    <t>30.06.2020 07:20:13</t>
  </si>
  <si>
    <t>30.06.2020 07:20:27</t>
  </si>
  <si>
    <t>30.06.2020 07:20:28</t>
  </si>
  <si>
    <t>30.06.2020 07:20:30</t>
  </si>
  <si>
    <t>30.06.2020 07:20:31</t>
  </si>
  <si>
    <t>30.06.2020 07:20:33</t>
  </si>
  <si>
    <t>30.06.2020 07:20:34</t>
  </si>
  <si>
    <t>30.06.2020 07:20:36</t>
  </si>
  <si>
    <t>30.06.2020 07:20:48</t>
  </si>
  <si>
    <t>30.06.2020 07:20:49</t>
  </si>
  <si>
    <t>30.06.2020 07:20:51</t>
  </si>
  <si>
    <t>30.06.2020 07:20:52</t>
  </si>
  <si>
    <t>30.06.2020 07:20:54</t>
  </si>
  <si>
    <t>30.06.2020 07:20:55</t>
  </si>
  <si>
    <t>30.06.2020 07:20:57</t>
  </si>
  <si>
    <t>30.06.2020 07:20:58</t>
  </si>
  <si>
    <t>30.06.2020 07:20:59</t>
  </si>
  <si>
    <t>30.06.2020 07:21:01</t>
  </si>
  <si>
    <t>30.06.2020 07:21:02</t>
  </si>
  <si>
    <t>30.06.2020 07:21:03</t>
  </si>
  <si>
    <t>30.06.2020 07:21:04</t>
  </si>
  <si>
    <t>30.06.2020 07:21:06</t>
  </si>
  <si>
    <t>30.06.2020 07:21:10</t>
  </si>
  <si>
    <t>30.06.2020 07:21:11</t>
  </si>
  <si>
    <t>30.06.2020 07:21:13</t>
  </si>
  <si>
    <t>30.06.2020 07:21:14</t>
  </si>
  <si>
    <t>30.06.2020 07:21:16</t>
  </si>
  <si>
    <t>30.06.2020 07:21:17</t>
  </si>
  <si>
    <t>30.06.2020 07:21:19</t>
  </si>
  <si>
    <t>30.06.2020 07:21:20</t>
  </si>
  <si>
    <t>30.06.2020 07:21:22</t>
  </si>
  <si>
    <t>30.06.2020 07:21:34</t>
  </si>
  <si>
    <t>30.06.2020 07:21:35</t>
  </si>
  <si>
    <t>30.06.2020 07:21:37</t>
  </si>
  <si>
    <t>30.06.2020 07:21:38</t>
  </si>
  <si>
    <t>30.06.2020 07:21:39</t>
  </si>
  <si>
    <t>30.06.2020 07:21:40</t>
  </si>
  <si>
    <t>30.06.2020 07:21:42</t>
  </si>
  <si>
    <t>30.06.2020 07:21:43</t>
  </si>
  <si>
    <t>30.06.2020 07:21:44</t>
  </si>
  <si>
    <t>30.06.2020 07:21:46</t>
  </si>
  <si>
    <t>30.06.2020 07:22:11</t>
  </si>
  <si>
    <t>30.06.2020 07:22:12</t>
  </si>
  <si>
    <t>30.06.2020 07:22:14</t>
  </si>
  <si>
    <t>30.06.2020 07:22:15</t>
  </si>
  <si>
    <t>30.06.2020 07:22:17</t>
  </si>
  <si>
    <t>30.06.2020 07:22:32</t>
  </si>
  <si>
    <t>30.06.2020 07:22:33</t>
  </si>
  <si>
    <t>30.06.2020 07:22:35</t>
  </si>
  <si>
    <t>30.06.2020 07:22:36</t>
  </si>
  <si>
    <t>30.06.2020 07:22:38</t>
  </si>
  <si>
    <t>30.06.2020 07:22:50</t>
  </si>
  <si>
    <t>30.06.2020 07:22:51</t>
  </si>
  <si>
    <t>30.06.2020 07:22:53</t>
  </si>
  <si>
    <t>30.06.2020 07:22:54</t>
  </si>
  <si>
    <t>30.06.2020 07:22:57</t>
  </si>
  <si>
    <t>30.06.2020 07:22:59</t>
  </si>
  <si>
    <t>30.06.2020 07:23:21</t>
  </si>
  <si>
    <t>30.06.2020 07:23:23</t>
  </si>
  <si>
    <t>30.06.2020 07:23:24</t>
  </si>
  <si>
    <t>30.06.2020 07:23:26</t>
  </si>
  <si>
    <t>30.06.2020 07:23:27</t>
  </si>
  <si>
    <t>30.06.2020 07:23:29</t>
  </si>
  <si>
    <t>30.06.2020 07:23:30</t>
  </si>
  <si>
    <t>30.06.2020 07:23:32</t>
  </si>
  <si>
    <t>30.06.2020 07:23:33</t>
  </si>
  <si>
    <t>30.06.2020 07:23:35</t>
  </si>
  <si>
    <t>30.06.2020 07:23:36</t>
  </si>
  <si>
    <t>30.06.2020 07:23:38</t>
  </si>
  <si>
    <t>30.06.2020 07:23:39</t>
  </si>
  <si>
    <t>30.06.2020 07:23:41</t>
  </si>
  <si>
    <t>30.06.2020 07:23:42</t>
  </si>
  <si>
    <t>30.06.2020 07:23:44</t>
  </si>
  <si>
    <t>30.06.2020 07:23:45</t>
  </si>
  <si>
    <t>30.06.2020 07:23:47</t>
  </si>
  <si>
    <t>30.06.2020 07:23:48</t>
  </si>
  <si>
    <t>30.06.2020 07:23:50</t>
  </si>
  <si>
    <t>30.06.2020 07:23:51</t>
  </si>
  <si>
    <t>30.06.2020 07:23:52</t>
  </si>
  <si>
    <t>30.06.2020 07:23:53</t>
  </si>
  <si>
    <t>30.06.2020 07:23:55</t>
  </si>
  <si>
    <t>30.06.2020 07:23:56</t>
  </si>
  <si>
    <t>30.06.2020 07:24:11</t>
  </si>
  <si>
    <t>30.06.2020 07:24:12</t>
  </si>
  <si>
    <t>30.06.2020 07:24:13</t>
  </si>
  <si>
    <t>30.06.2020 07:24:15</t>
  </si>
  <si>
    <t>30.06.2020 07:24:16</t>
  </si>
  <si>
    <t>30.06.2020 07:24:17</t>
  </si>
  <si>
    <t>30.06.2020 07:24:18</t>
  </si>
  <si>
    <t>30.06.2020 07:24:20</t>
  </si>
  <si>
    <t>30.06.2020 07:24:39</t>
  </si>
  <si>
    <t>30.06.2020 07:24:40</t>
  </si>
  <si>
    <t>30.06.2020 07:24:42</t>
  </si>
  <si>
    <t>30.06.2020 07:24:43</t>
  </si>
  <si>
    <t>30.06.2020 07:24:45</t>
  </si>
  <si>
    <t>30.06.2020 07:25:16</t>
  </si>
  <si>
    <t>30.06.2020 07:25:18</t>
  </si>
  <si>
    <t>30.06.2020 07:25:19</t>
  </si>
  <si>
    <t>30.06.2020 07:25:20</t>
  </si>
  <si>
    <t>30.06.2020 07:25:22</t>
  </si>
  <si>
    <t>30.06.2020 07:25:23</t>
  </si>
  <si>
    <t>30.06.2020 07:25:25</t>
  </si>
  <si>
    <t>30.06.2020 07:25:26</t>
  </si>
  <si>
    <t>30.06.2020 07:25:28</t>
  </si>
  <si>
    <t>30.06.2020 07:25:29</t>
  </si>
  <si>
    <t>30.06.2020 07:25:31</t>
  </si>
  <si>
    <t>30.06.2020 07:25:56</t>
  </si>
  <si>
    <t>30.06.2020 07:25:58</t>
  </si>
  <si>
    <t>30.06.2020 07:25:59</t>
  </si>
  <si>
    <t>30.06.2020 07:26:00</t>
  </si>
  <si>
    <t>30.06.2020 07:26:02</t>
  </si>
  <si>
    <t>30.06.2020 07:26:03</t>
  </si>
  <si>
    <t>30.06.2020 07:26:04</t>
  </si>
  <si>
    <t>30.06.2020 07:26:05</t>
  </si>
  <si>
    <t>30.06.2020 07:26:07</t>
  </si>
  <si>
    <t>30.06.2020 07:26:08</t>
  </si>
  <si>
    <t>30.06.2020 07:26:11</t>
  </si>
  <si>
    <t>30.06.2020 07:26:12</t>
  </si>
  <si>
    <t>30.06.2020 07:26:14</t>
  </si>
  <si>
    <t>30.06.2020 07:26:15</t>
  </si>
  <si>
    <t>30.06.2020 07:26:33</t>
  </si>
  <si>
    <t>30.06.2020 07:26:35</t>
  </si>
  <si>
    <t>30.06.2020 07:26:36</t>
  </si>
  <si>
    <t>30.06.2020 07:26:38</t>
  </si>
  <si>
    <t>30.06.2020 07:26:39</t>
  </si>
  <si>
    <t>30.06.2020 07:26:41</t>
  </si>
  <si>
    <t>30.06.2020 07:26:42</t>
  </si>
  <si>
    <t>30.06.2020 07:26:44</t>
  </si>
  <si>
    <t>30.06.2020 07:26:47</t>
  </si>
  <si>
    <t>30.06.2020 07:26:48</t>
  </si>
  <si>
    <t>30.06.2020 07:26:50</t>
  </si>
  <si>
    <t>30.06.2020 07:26:51</t>
  </si>
  <si>
    <t>30.06.2020 07:26:53</t>
  </si>
  <si>
    <t>30.06.2020 07:26:54</t>
  </si>
  <si>
    <t>30.06.2020 07:26:56</t>
  </si>
  <si>
    <t>30.06.2020 07:26:57</t>
  </si>
  <si>
    <t>30.06.2020 07:27:56</t>
  </si>
  <si>
    <t>30.06.2020 07:27:57</t>
  </si>
  <si>
    <t>30.06.2020 07:27:58</t>
  </si>
  <si>
    <t>30.06.2020 07:28:00</t>
  </si>
  <si>
    <t>30.06.2020 07:28:01</t>
  </si>
  <si>
    <t>30.06.2020 07:28:02</t>
  </si>
  <si>
    <t>30.06.2020 07:28:03</t>
  </si>
  <si>
    <t>30.06.2020 07:28:45</t>
  </si>
  <si>
    <t>30.06.2020 07:28:47</t>
  </si>
  <si>
    <t>30.06.2020 07:28:48</t>
  </si>
  <si>
    <t>30.06.2020 07:28:50</t>
  </si>
  <si>
    <t>30.06.2020 07:28:51</t>
  </si>
  <si>
    <t>30.06.2020 07:28:53</t>
  </si>
  <si>
    <t>30.06.2020 07:28:54</t>
  </si>
  <si>
    <t>30.06.2020 07:29:27</t>
  </si>
  <si>
    <t>30.06.2020 07:29:29</t>
  </si>
  <si>
    <t>30.06.2020 07:29:30</t>
  </si>
  <si>
    <t>30.06.2020 07:29:32</t>
  </si>
  <si>
    <t>30.06.2020 07:29:33</t>
  </si>
  <si>
    <t>30.06.2020 07:29:35</t>
  </si>
  <si>
    <t>30.06.2020 07:29:36</t>
  </si>
  <si>
    <t>30.06.2020 07:29:38</t>
  </si>
  <si>
    <t>30.06.2020 07:29:39</t>
  </si>
  <si>
    <t>30.06.2020 07:29:48</t>
  </si>
  <si>
    <t>30.06.2020 07:29:50</t>
  </si>
  <si>
    <t>30.06.2020 07:29:51</t>
  </si>
  <si>
    <t>30.06.2020 07:29:52</t>
  </si>
  <si>
    <t>30.06.2020 07:29:53</t>
  </si>
  <si>
    <t>30.06.2020 07:29:55</t>
  </si>
  <si>
    <t>30.06.2020 07:29:56</t>
  </si>
  <si>
    <t>30.06.2020 07:29:57</t>
  </si>
  <si>
    <t>30.06.2020 07:29:58</t>
  </si>
  <si>
    <t>30.06.2020 07:30:00</t>
  </si>
  <si>
    <t>30.06.2020 07:30:43</t>
  </si>
  <si>
    <t>30.06.2020 07:30:44</t>
  </si>
  <si>
    <t>30.06.2020 07:30:46</t>
  </si>
  <si>
    <t>30.06.2020 07:30:47</t>
  </si>
  <si>
    <t>30.06.2020 07:30:49</t>
  </si>
  <si>
    <t>30.06.2020 07:30:50</t>
  </si>
  <si>
    <t>30.06.2020 07:30:52</t>
  </si>
  <si>
    <t>30.06.2020 07:30:53</t>
  </si>
  <si>
    <t>30.06.2020 07:31:44</t>
  </si>
  <si>
    <t>30.06.2020 07:31:46</t>
  </si>
  <si>
    <t>30.06.2020 07:31:47</t>
  </si>
  <si>
    <t>30.06.2020 07:31:49</t>
  </si>
  <si>
    <t>30.06.2020 07:31:50</t>
  </si>
  <si>
    <t>30.06.2020 07:31:52</t>
  </si>
  <si>
    <t>30.06.2020 07:31:53</t>
  </si>
  <si>
    <t>30.06.2020 07:31:55</t>
  </si>
  <si>
    <t>30.06.2020 07:32:31</t>
  </si>
  <si>
    <t>30.06.2020 07:32:32</t>
  </si>
  <si>
    <t>30.06.2020 07:32:34</t>
  </si>
  <si>
    <t>30.06.2020 07:32:35</t>
  </si>
  <si>
    <t>30.06.2020 07:32:37</t>
  </si>
  <si>
    <t>30.06.2020 07:32:38</t>
  </si>
  <si>
    <t>30.06.2020 07:32:40</t>
  </si>
  <si>
    <t>30.06.2020 07:32:41</t>
  </si>
  <si>
    <t>30.06.2020 07:32:43</t>
  </si>
  <si>
    <t>30.06.2020 07:33:04</t>
  </si>
  <si>
    <t>30.06.2020 07:33:05</t>
  </si>
  <si>
    <t>30.06.2020 07:33:07</t>
  </si>
  <si>
    <t>30.06.2020 07:33:08</t>
  </si>
  <si>
    <t>30.06.2020 07:33:09</t>
  </si>
  <si>
    <t>30.06.2020 07:33:12</t>
  </si>
  <si>
    <t>30.06.2020 07:33:13</t>
  </si>
  <si>
    <t>30.06.2020 07:33:14</t>
  </si>
  <si>
    <t>30.06.2020 07:33:23</t>
  </si>
  <si>
    <t>30.06.2020 07:33:25</t>
  </si>
  <si>
    <t>30.06.2020 07:33:26</t>
  </si>
  <si>
    <t>30.06.2020 07:33:28</t>
  </si>
  <si>
    <t>30.06.2020 07:33:29</t>
  </si>
  <si>
    <t>30.06.2020 07:33:34</t>
  </si>
  <si>
    <t>30.06.2020 07:33:35</t>
  </si>
  <si>
    <t>30.06.2020 07:33:36</t>
  </si>
  <si>
    <t>30.06.2020 07:33:37</t>
  </si>
  <si>
    <t>30.06.2020 07:33:45</t>
  </si>
  <si>
    <t>30.06.2020 07:33:46</t>
  </si>
  <si>
    <t>30.06.2020 07:33:48</t>
  </si>
  <si>
    <t>30.06.2020 07:33:49</t>
  </si>
  <si>
    <t>30.06.2020 07:33:51</t>
  </si>
  <si>
    <t>30.06.2020 07:33:52</t>
  </si>
  <si>
    <t>30.06.2020 07:33:54</t>
  </si>
  <si>
    <t>30.06.2020 07:33:55</t>
  </si>
  <si>
    <t>30.06.2020 07:34:01</t>
  </si>
  <si>
    <t>30.06.2020 07:34:03</t>
  </si>
  <si>
    <t>30.06.2020 07:34:04</t>
  </si>
  <si>
    <t>30.06.2020 07:34:11</t>
  </si>
  <si>
    <t>30.06.2020 07:34:13</t>
  </si>
  <si>
    <t>30.06.2020 07:34:14</t>
  </si>
  <si>
    <t>30.06.2020 07:34:15</t>
  </si>
  <si>
    <t>30.06.2020 07:34:16</t>
  </si>
  <si>
    <t>30.06.2020 07:34:18</t>
  </si>
  <si>
    <t>30.06.2020 07:34:19</t>
  </si>
  <si>
    <t>30.06.2020 07:34:21</t>
  </si>
  <si>
    <t>30.06.2020 07:34:22</t>
  </si>
  <si>
    <t>30.06.2020 07:34:24</t>
  </si>
  <si>
    <t>30.06.2020 07:34:25</t>
  </si>
  <si>
    <t>30.06.2020 07:34:27</t>
  </si>
  <si>
    <t>30.06.2020 07:34:28</t>
  </si>
  <si>
    <t>30.06.2020 07:34:30</t>
  </si>
  <si>
    <t>30.06.2020 07:34:31</t>
  </si>
  <si>
    <t>30.06.2020 07:34:32</t>
  </si>
  <si>
    <t>30.06.2020 07:34:33</t>
  </si>
  <si>
    <t>30.06.2020 07:34:35</t>
  </si>
  <si>
    <t>30.06.2020 07:34:36</t>
  </si>
  <si>
    <t>30.06.2020 07:34:37</t>
  </si>
  <si>
    <t>30.06.2020 07:34:43</t>
  </si>
  <si>
    <t>30.06.2020 07:34:47</t>
  </si>
  <si>
    <t>30.06.2020 07:35:29</t>
  </si>
  <si>
    <t>30.06.2020 07:35:31</t>
  </si>
  <si>
    <t>30.06.2020 07:35:32</t>
  </si>
  <si>
    <t>30.06.2020 07:35:34</t>
  </si>
  <si>
    <t>30.06.2020 07:35:35</t>
  </si>
  <si>
    <t>30.06.2020 07:35:37</t>
  </si>
  <si>
    <t>30.06.2020 07:35:38</t>
  </si>
  <si>
    <t>30.06.2020 07:35:41</t>
  </si>
  <si>
    <t>30.06.2020 07:35:43</t>
  </si>
  <si>
    <t>30.06.2020 07:35:44</t>
  </si>
  <si>
    <t>30.06.2020 07:35:50</t>
  </si>
  <si>
    <t>30.06.2020 07:35:52</t>
  </si>
  <si>
    <t>30.06.2020 07:35:55</t>
  </si>
  <si>
    <t>30.06.2020 07:35:56</t>
  </si>
  <si>
    <t>30.06.2020 07:35:58</t>
  </si>
  <si>
    <t>30.06.2020 07:35:59</t>
  </si>
  <si>
    <t>30.06.2020 07:36:01</t>
  </si>
  <si>
    <t>30.06.2020 07:36:02</t>
  </si>
  <si>
    <t>30.06.2020 07:36:04</t>
  </si>
  <si>
    <t>30.06.2020 07:36:05</t>
  </si>
  <si>
    <t>30.06.2020 07:36:08</t>
  </si>
  <si>
    <t>30.06.2020 07:36:10</t>
  </si>
  <si>
    <t>30.06.2020 07:36:22</t>
  </si>
  <si>
    <t>30.06.2020 07:36:29</t>
  </si>
  <si>
    <t>30.06.2020 07:36:32</t>
  </si>
  <si>
    <t>30.06.2020 07:36:34</t>
  </si>
  <si>
    <t>30.06.2020 07:36:35</t>
  </si>
  <si>
    <t>30.06.2020 07:36:37</t>
  </si>
  <si>
    <t>30.06.2020 07:36:49</t>
  </si>
  <si>
    <t>30.06.2020 07:36:50</t>
  </si>
  <si>
    <t>30.06.2020 07:36:52</t>
  </si>
  <si>
    <t>30.06.2020 07:36:53</t>
  </si>
  <si>
    <t>30.06.2020 07:36:55</t>
  </si>
  <si>
    <t>30.06.2020 07:36:56</t>
  </si>
  <si>
    <t>30.06.2020 07:36:58</t>
  </si>
  <si>
    <t>30.06.2020 07:37:49</t>
  </si>
  <si>
    <t>30.06.2020 07:37:50</t>
  </si>
  <si>
    <t>30.06.2020 07:37:52</t>
  </si>
  <si>
    <t>30.06.2020 07:37:53</t>
  </si>
  <si>
    <t>30.06.2020 07:37:54</t>
  </si>
  <si>
    <t>30.06.2020 07:37:55</t>
  </si>
  <si>
    <t>30.06.2020 07:37:57</t>
  </si>
  <si>
    <t>30.06.2020 07:37:58</t>
  </si>
  <si>
    <t>30.06.2020 07:38:32</t>
  </si>
  <si>
    <t>30.06.2020 07:38:34</t>
  </si>
  <si>
    <t>30.06.2020 07:38:35</t>
  </si>
  <si>
    <t>30.06.2020 07:38:37</t>
  </si>
  <si>
    <t>30.06.2020 07:38:38</t>
  </si>
  <si>
    <t>30.06.2020 07:38:40</t>
  </si>
  <si>
    <t>30.06.2020 07:38:41</t>
  </si>
  <si>
    <t>30.06.2020 07:38:44</t>
  </si>
  <si>
    <t>30.06.2020 07:38:46</t>
  </si>
  <si>
    <t>30.06.2020 07:38:47</t>
  </si>
  <si>
    <t>30.06.2020 07:38:49</t>
  </si>
  <si>
    <t>30.06.2020 07:38:50</t>
  </si>
  <si>
    <t>30.06.2020 07:38:52</t>
  </si>
  <si>
    <t>30.06.2020 07:38:53</t>
  </si>
  <si>
    <t>30.06.2020 07:38:55</t>
  </si>
  <si>
    <t>30.06.2020 07:40:27</t>
  </si>
  <si>
    <t>30.06.2020 07:40:29</t>
  </si>
  <si>
    <t>30.06.2020 07:40:30</t>
  </si>
  <si>
    <t>30.06.2020 07:40:32</t>
  </si>
  <si>
    <t>30.06.2020 07:40:33</t>
  </si>
  <si>
    <t>30.06.2020 07:40:35</t>
  </si>
  <si>
    <t>30.06.2020 07:40:36</t>
  </si>
  <si>
    <t>30.06.2020 07:40:38</t>
  </si>
  <si>
    <t>30.06.2020 07:40:39</t>
  </si>
  <si>
    <t>30.06.2020 07:40:41</t>
  </si>
  <si>
    <t>30.06.2020 07:40:42</t>
  </si>
  <si>
    <t>30.06.2020 07:40:59</t>
  </si>
  <si>
    <t>30.06.2020 07:41:00</t>
  </si>
  <si>
    <t>30.06.2020 07:41:02</t>
  </si>
  <si>
    <t>30.06.2020 07:41:03</t>
  </si>
  <si>
    <t>30.06.2020 07:41:05</t>
  </si>
  <si>
    <t>30.06.2020 07:41:06</t>
  </si>
  <si>
    <t>30.06.2020 07:41:08</t>
  </si>
  <si>
    <t>30.06.2020 07:41:09</t>
  </si>
  <si>
    <t>30.06.2020 07:41:11</t>
  </si>
  <si>
    <t>30.06.2020 07:41:12</t>
  </si>
  <si>
    <t>30.06.2020 07:41:14</t>
  </si>
  <si>
    <t>30.06.2020 07:41:36</t>
  </si>
  <si>
    <t>30.06.2020 07:41:38</t>
  </si>
  <si>
    <t>30.06.2020 07:41:39</t>
  </si>
  <si>
    <t>30.06.2020 07:41:41</t>
  </si>
  <si>
    <t>30.06.2020 07:41:42</t>
  </si>
  <si>
    <t>30.06.2020 07:41:44</t>
  </si>
  <si>
    <t>30.06.2020 07:41:45</t>
  </si>
  <si>
    <t>30.06.2020 07:41:48</t>
  </si>
  <si>
    <t>30.06.2020 07:41:50</t>
  </si>
  <si>
    <t>30.06.2020 07:41:51</t>
  </si>
  <si>
    <t>30.06.2020 07:41:53</t>
  </si>
  <si>
    <t>30.06.2020 07:41:54</t>
  </si>
  <si>
    <t>30.06.2020 07:41:56</t>
  </si>
  <si>
    <t>30.06.2020 07:41:57</t>
  </si>
  <si>
    <t>30.06.2020 07:41:59</t>
  </si>
  <si>
    <t>30.06.2020 07:42:02</t>
  </si>
  <si>
    <t>30.06.2020 07:42:03</t>
  </si>
  <si>
    <t>30.06.2020 07:42:05</t>
  </si>
  <si>
    <t>30.06.2020 07:42:06</t>
  </si>
  <si>
    <t>30.06.2020 07:42:08</t>
  </si>
  <si>
    <t>30.06.2020 07:42:09</t>
  </si>
  <si>
    <t>30.06.2020 07:42:12</t>
  </si>
  <si>
    <t>30.06.2020 07:42:14</t>
  </si>
  <si>
    <t>30.06.2020 07:42:15</t>
  </si>
  <si>
    <t>30.06.2020 07:42:16</t>
  </si>
  <si>
    <t>30.06.2020 07:42:19</t>
  </si>
  <si>
    <t>30.06.2020 07:42:21</t>
  </si>
  <si>
    <t>30.06.2020 07:42:22</t>
  </si>
  <si>
    <t>30.06.2020 07:42:24</t>
  </si>
  <si>
    <t>30.06.2020 07:42:25</t>
  </si>
  <si>
    <t>30.06.2020 07:42:26</t>
  </si>
  <si>
    <t>30.06.2020 07:42:28</t>
  </si>
  <si>
    <t>30.06.2020 07:42:29</t>
  </si>
  <si>
    <t>30.06.2020 07:42:32</t>
  </si>
  <si>
    <t>30.06.2020 07:42:39</t>
  </si>
  <si>
    <t>30.06.2020 07:43:00</t>
  </si>
  <si>
    <t>30.06.2020 07:43:01</t>
  </si>
  <si>
    <t>30.06.2020 07:43:03</t>
  </si>
  <si>
    <t>30.06.2020 07:43:07</t>
  </si>
  <si>
    <t>30.06.2020 07:43:09</t>
  </si>
  <si>
    <t>30.06.2020 07:43:10</t>
  </si>
  <si>
    <t>30.06.2020 07:43:12</t>
  </si>
  <si>
    <t>30.06.2020 07:43:13</t>
  </si>
  <si>
    <t>30.06.2020 07:43:16</t>
  </si>
  <si>
    <t>30.06.2020 07:43:18</t>
  </si>
  <si>
    <t>30.06.2020 07:43:19</t>
  </si>
  <si>
    <t>30.06.2020 07:43:21</t>
  </si>
  <si>
    <t>30.06.2020 07:43:22</t>
  </si>
  <si>
    <t>30.06.2020 07:43:24</t>
  </si>
  <si>
    <t>30.06.2020 07:44:13</t>
  </si>
  <si>
    <t>30.06.2020 07:44:15</t>
  </si>
  <si>
    <t>30.06.2020 07:44:16</t>
  </si>
  <si>
    <t>30.06.2020 07:44:18</t>
  </si>
  <si>
    <t>30.06.2020 07:44:28</t>
  </si>
  <si>
    <t>30.06.2020 07:44:30</t>
  </si>
  <si>
    <t>30.06.2020 07:44:31</t>
  </si>
  <si>
    <t>30.06.2020 07:44:32</t>
  </si>
  <si>
    <t>30.06.2020 07:44:34</t>
  </si>
  <si>
    <t>30.06.2020 07:44:35</t>
  </si>
  <si>
    <t>30.06.2020 07:44:41</t>
  </si>
  <si>
    <t>30.06.2020 07:44:42</t>
  </si>
  <si>
    <t>30.06.2020 07:44:43</t>
  </si>
  <si>
    <t>30.06.2020 07:44:45</t>
  </si>
  <si>
    <t>30.06.2020 07:44:46</t>
  </si>
  <si>
    <t>30.06.2020 07:44:47</t>
  </si>
  <si>
    <t>30.06.2020 07:44:53</t>
  </si>
  <si>
    <t>30.06.2020 07:44:54</t>
  </si>
  <si>
    <t>30.06.2020 07:44:56</t>
  </si>
  <si>
    <t>30.06.2020 07:44:57</t>
  </si>
  <si>
    <t>30.06.2020 07:44:58</t>
  </si>
  <si>
    <t>30.06.2020 07:44:59</t>
  </si>
  <si>
    <t>30.06.2020 07:45:26</t>
  </si>
  <si>
    <t>30.06.2020 07:45:27</t>
  </si>
  <si>
    <t>30.06.2020 07:45:29</t>
  </si>
  <si>
    <t>30.06.2020 07:45:30</t>
  </si>
  <si>
    <t>30.06.2020 07:45:31</t>
  </si>
  <si>
    <t>30.06.2020 07:45:33</t>
  </si>
  <si>
    <t>30.06.2020 07:45:34</t>
  </si>
  <si>
    <t>30.06.2020 07:45:36</t>
  </si>
  <si>
    <t>30.06.2020 07:45:37</t>
  </si>
  <si>
    <t>30.06.2020 07:45:40</t>
  </si>
  <si>
    <t>30.06.2020 07:45:42</t>
  </si>
  <si>
    <t>30.06.2020 07:45:45</t>
  </si>
  <si>
    <t>30.06.2020 07:45:46</t>
  </si>
  <si>
    <t>30.06.2020 07:45:48</t>
  </si>
  <si>
    <t>30.06.2020 07:45:49</t>
  </si>
  <si>
    <t>30.06.2020 07:45:51</t>
  </si>
  <si>
    <t>30.06.2020 07:45:52</t>
  </si>
  <si>
    <t>30.06.2020 07:45:57</t>
  </si>
  <si>
    <t>30.06.2020 07:45:58</t>
  </si>
  <si>
    <t>30.06.2020 07:46:00</t>
  </si>
  <si>
    <t>30.06.2020 07:46:58</t>
  </si>
  <si>
    <t>30.06.2020 07:47:00</t>
  </si>
  <si>
    <t>30.06.2020 07:47:01</t>
  </si>
  <si>
    <t>30.06.2020 07:47:03</t>
  </si>
  <si>
    <t>30.06.2020 07:47:04</t>
  </si>
  <si>
    <t>30.06.2020 07:47:06</t>
  </si>
  <si>
    <t>30.06.2020 07:47:21</t>
  </si>
  <si>
    <t>30.06.2020 07:47:22</t>
  </si>
  <si>
    <t>30.06.2020 07:47:24</t>
  </si>
  <si>
    <t>30.06.2020 07:47:25</t>
  </si>
  <si>
    <t>30.06.2020 07:47:27</t>
  </si>
  <si>
    <t>30.06.2020 07:47:28</t>
  </si>
  <si>
    <t>30.06.2020 07:47:31</t>
  </si>
  <si>
    <t>30.06.2020 07:47:33</t>
  </si>
  <si>
    <t>30.06.2020 07:47:36</t>
  </si>
  <si>
    <t>30.06.2020 07:47:39</t>
  </si>
  <si>
    <t>30.06.2020 07:47:40</t>
  </si>
  <si>
    <t>30.06.2020 07:47:41</t>
  </si>
  <si>
    <t>30.06.2020 07:47:58</t>
  </si>
  <si>
    <t>30.06.2020 07:47:59</t>
  </si>
  <si>
    <t>30.06.2020 07:48:01</t>
  </si>
  <si>
    <t>30.06.2020 07:48:02</t>
  </si>
  <si>
    <t>30.06.2020 07:48:04</t>
  </si>
  <si>
    <t>30.06.2020 07:48:49</t>
  </si>
  <si>
    <t>30.06.2020 07:48:50</t>
  </si>
  <si>
    <t>30.06.2020 07:48:51</t>
  </si>
  <si>
    <t>30.06.2020 07:48:53</t>
  </si>
  <si>
    <t>30.06.2020 07:48:54</t>
  </si>
  <si>
    <t>30.06.2020 07:48:55</t>
  </si>
  <si>
    <t>30.06.2020 07:48:56</t>
  </si>
  <si>
    <t>30.06.2020 07:48:58</t>
  </si>
  <si>
    <t>30.06.2020 07:48:59</t>
  </si>
  <si>
    <t>30.06.2020 07:50:23</t>
  </si>
  <si>
    <t>30.06.2020 07:50:24</t>
  </si>
  <si>
    <t>30.06.2020 07:50:26</t>
  </si>
  <si>
    <t>30.06.2020 07:50:27</t>
  </si>
  <si>
    <t>30.06.2020 07:50:29</t>
  </si>
  <si>
    <t>30.06.2020 07:50:30</t>
  </si>
  <si>
    <t>30.06.2020 07:50:32</t>
  </si>
  <si>
    <t>30.06.2020 07:50:33</t>
  </si>
  <si>
    <t>30.06.2020 07:51:00</t>
  </si>
  <si>
    <t>30.06.2020 07:51:02</t>
  </si>
  <si>
    <t>30.06.2020 07:51:03</t>
  </si>
  <si>
    <t>30.06.2020 07:51:05</t>
  </si>
  <si>
    <t>30.06.2020 07:51:06</t>
  </si>
  <si>
    <t>30.06.2020 07:51:08</t>
  </si>
  <si>
    <t>30.06.2020 07:51:09</t>
  </si>
  <si>
    <t>30.06.2020 07:51:26</t>
  </si>
  <si>
    <t>30.06.2020 07:51:27</t>
  </si>
  <si>
    <t>30.06.2020 07:51:30</t>
  </si>
  <si>
    <t>30.06.2020 07:51:32</t>
  </si>
  <si>
    <t>30.06.2020 07:51:33</t>
  </si>
  <si>
    <t>30.06.2020 07:51:35</t>
  </si>
  <si>
    <t>30.06.2020 07:51:36</t>
  </si>
  <si>
    <t>30.06.2020 07:51:38</t>
  </si>
  <si>
    <t>30.06.2020 07:51:39</t>
  </si>
  <si>
    <t>30.06.2020 07:51:41</t>
  </si>
  <si>
    <t>30.06.2020 07:51:42</t>
  </si>
  <si>
    <t>30.06.2020 07:51:45</t>
  </si>
  <si>
    <t>30.06.2020 07:51:47</t>
  </si>
  <si>
    <t>30.06.2020 07:51:48</t>
  </si>
  <si>
    <t>30.06.2020 07:51:49</t>
  </si>
  <si>
    <t>30.06.2020 07:51:50</t>
  </si>
  <si>
    <t>30.06.2020 07:51:52</t>
  </si>
  <si>
    <t>30.06.2020 07:51:56</t>
  </si>
  <si>
    <t>30.06.2020 07:51:57</t>
  </si>
  <si>
    <t>30.06.2020 07:51:58</t>
  </si>
  <si>
    <t>30.06.2020 07:52:24</t>
  </si>
  <si>
    <t>30.06.2020 07:52:27</t>
  </si>
  <si>
    <t>30.06.2020 07:52:28</t>
  </si>
  <si>
    <t>30.06.2020 07:52:31</t>
  </si>
  <si>
    <t>30.06.2020 07:52:33</t>
  </si>
  <si>
    <t>30.06.2020 07:52:34</t>
  </si>
  <si>
    <t>30.06.2020 07:52:35</t>
  </si>
  <si>
    <t>30.06.2020 07:52:37</t>
  </si>
  <si>
    <t>30.06.2020 07:52:38</t>
  </si>
  <si>
    <t>30.06.2020 07:52:39</t>
  </si>
  <si>
    <t>30.06.2020 07:52:40</t>
  </si>
  <si>
    <t>30.06.2020 07:52:42</t>
  </si>
  <si>
    <t>30.06.2020 07:52:43</t>
  </si>
  <si>
    <t>30.06.2020 07:52:44</t>
  </si>
  <si>
    <t>30.06.2020 07:52:46</t>
  </si>
  <si>
    <t>30.06.2020 07:52:47</t>
  </si>
  <si>
    <t>30.06.2020 07:52:50</t>
  </si>
  <si>
    <t>30.06.2020 07:52:59</t>
  </si>
  <si>
    <t>30.06.2020 07:53:00</t>
  </si>
  <si>
    <t>30.06.2020 07:53:01</t>
  </si>
  <si>
    <t>30.06.2020 07:53:03</t>
  </si>
  <si>
    <t>30.06.2020 07:53:04</t>
  </si>
  <si>
    <t>30.06.2020 07:53:07</t>
  </si>
  <si>
    <t>30.06.2020 07:53:08</t>
  </si>
  <si>
    <t>30.06.2020 07:53:09</t>
  </si>
  <si>
    <t>30.06.2020 07:53:12</t>
  </si>
  <si>
    <t>30.06.2020 07:53:15</t>
  </si>
  <si>
    <t>30.06.2020 07:53:21</t>
  </si>
  <si>
    <t>30.06.2020 07:53:22</t>
  </si>
  <si>
    <t>30.06.2020 07:53:23</t>
  </si>
  <si>
    <t>30.06.2020 07:53:24</t>
  </si>
  <si>
    <t>30.06.2020 07:53:26</t>
  </si>
  <si>
    <t>30.06.2020 07:53:27</t>
  </si>
  <si>
    <t>30.06.2020 07:53:28</t>
  </si>
  <si>
    <t>30.06.2020 07:53:29</t>
  </si>
  <si>
    <t>30.06.2020 07:53:31</t>
  </si>
  <si>
    <t>30.06.2020 07:53:36</t>
  </si>
  <si>
    <t>30.06.2020 07:53:38</t>
  </si>
  <si>
    <t>30.06.2020 07:53:39</t>
  </si>
  <si>
    <t>30.06.2020 07:53:41</t>
  </si>
  <si>
    <t>30.06.2020 07:53:42</t>
  </si>
  <si>
    <t>30.06.2020 07:53:44</t>
  </si>
  <si>
    <t>30.06.2020 07:53:45</t>
  </si>
  <si>
    <t>30.06.2020 07:53:48</t>
  </si>
  <si>
    <t>30.06.2020 07:53:50</t>
  </si>
  <si>
    <t>30.06.2020 07:55:24</t>
  </si>
  <si>
    <t>30.06.2020 07:55:26</t>
  </si>
  <si>
    <t>30.06.2020 07:55:27</t>
  </si>
  <si>
    <t>30.06.2020 07:55:29</t>
  </si>
  <si>
    <t>30.06.2020 07:55:30</t>
  </si>
  <si>
    <t>30.06.2020 07:55:32</t>
  </si>
  <si>
    <t>30.06.2020 07:55:33</t>
  </si>
  <si>
    <t>30.06.2020 07:55:56</t>
  </si>
  <si>
    <t>30.06.2020 07:55:57</t>
  </si>
  <si>
    <t>30.06.2020 07:55:59</t>
  </si>
  <si>
    <t>30.06.2020 07:56:00</t>
  </si>
  <si>
    <t>30.06.2020 07:56:02</t>
  </si>
  <si>
    <t>30.06.2020 07:56:03</t>
  </si>
  <si>
    <t>30.06.2020 07:56:05</t>
  </si>
  <si>
    <t>30.06.2020 07:56:30</t>
  </si>
  <si>
    <t>30.06.2020 07:56:31</t>
  </si>
  <si>
    <t>30.06.2020 07:56:33</t>
  </si>
  <si>
    <t>30.06.2020 07:56:34</t>
  </si>
  <si>
    <t>30.06.2020 07:56:35</t>
  </si>
  <si>
    <t>30.06.2020 07:56:36</t>
  </si>
  <si>
    <t>30.06.2020 07:56:38</t>
  </si>
  <si>
    <t>30.06.2020 07:56:39</t>
  </si>
  <si>
    <t>30.06.2020 07:56:46</t>
  </si>
  <si>
    <t>30.06.2020 07:56:49</t>
  </si>
  <si>
    <t>30.06.2020 07:57:45</t>
  </si>
  <si>
    <t>30.06.2020 07:57:46</t>
  </si>
  <si>
    <t>30.06.2020 07:57:48</t>
  </si>
  <si>
    <t>30.06.2020 07:57:51</t>
  </si>
  <si>
    <t>30.06.2020 07:57:52</t>
  </si>
  <si>
    <t>30.06.2020 07:58:10</t>
  </si>
  <si>
    <t>30.06.2020 07:58:12</t>
  </si>
  <si>
    <t>30.06.2020 07:58:13</t>
  </si>
  <si>
    <t>30.06.2020 07:58:16</t>
  </si>
  <si>
    <t>30.06.2020 07:58:17</t>
  </si>
  <si>
    <t>30.06.2020 07:58:18</t>
  </si>
  <si>
    <t>30.06.2020 07:58:21</t>
  </si>
  <si>
    <t>30.06.2020 07:58:47</t>
  </si>
  <si>
    <t>30.06.2020 07:58:48</t>
  </si>
  <si>
    <t>30.06.2020 07:58:49</t>
  </si>
  <si>
    <t>30.06.2020 07:58:51</t>
  </si>
  <si>
    <t>30.06.2020 07:58:52</t>
  </si>
  <si>
    <t>30.06.2020 07:58:53</t>
  </si>
  <si>
    <t>30.06.2020 07:58:55</t>
  </si>
  <si>
    <t>30.06.2020 07:58:56</t>
  </si>
  <si>
    <t>30.06.2020 07:58:58</t>
  </si>
  <si>
    <t>30.06.2020 07:59:28</t>
  </si>
  <si>
    <t>30.06.2020 07:59:29</t>
  </si>
  <si>
    <t>30.06.2020 07:59:30</t>
  </si>
  <si>
    <t>30.06.2020 07:59:32</t>
  </si>
  <si>
    <t>30.06.2020 07:59:34</t>
  </si>
  <si>
    <t>30.06.2020 07:59:40</t>
  </si>
  <si>
    <t>30.06.2020 07:59:42</t>
  </si>
  <si>
    <t>30.06.2020 07:59:43</t>
  </si>
  <si>
    <t>30.06.2020 07:59:45</t>
  </si>
  <si>
    <t>30.06.2020 07:59:46</t>
  </si>
  <si>
    <t>30.06.2020 07:59:48</t>
  </si>
  <si>
    <t>30.06.2020 07:59:49</t>
  </si>
  <si>
    <t>30.06.2020 07:59:51</t>
  </si>
  <si>
    <t>30.06.2020 07:59:57</t>
  </si>
  <si>
    <t>30.06.2020 07:59:58</t>
  </si>
  <si>
    <t>30.06.2020 08:00:00</t>
  </si>
  <si>
    <t>30.06.2020 08:00:01</t>
  </si>
  <si>
    <t>30.06.2020 08:00:03</t>
  </si>
  <si>
    <t>30.06.2020 08:00:04</t>
  </si>
  <si>
    <t>30.06.2020 08:00:06</t>
  </si>
  <si>
    <t>30.06.2020 08:00:31</t>
  </si>
  <si>
    <t>30.06.2020 08:00:34</t>
  </si>
  <si>
    <t>30.06.2020 08:00:35</t>
  </si>
  <si>
    <t>30.06.2020 08:00:38</t>
  </si>
  <si>
    <t>30.06.2020 08:01:14</t>
  </si>
  <si>
    <t>30.06.2020 08:01:16</t>
  </si>
  <si>
    <t>30.06.2020 08:01:17</t>
  </si>
  <si>
    <t>30.06.2020 08:01:19</t>
  </si>
  <si>
    <t>30.06.2020 08:01:20</t>
  </si>
  <si>
    <t>30.06.2020 08:01:22</t>
  </si>
  <si>
    <t>30.06.2020 08:02:14</t>
  </si>
  <si>
    <t>30.06.2020 08:02:16</t>
  </si>
  <si>
    <t>30.06.2020 08:02:17</t>
  </si>
  <si>
    <t>30.06.2020 08:02:18</t>
  </si>
  <si>
    <t>30.06.2020 08:02:20</t>
  </si>
  <si>
    <t>30.06.2020 08:02:21</t>
  </si>
  <si>
    <t>30.06.2020 08:02:22</t>
  </si>
  <si>
    <t>30.06.2020 08:02:24</t>
  </si>
  <si>
    <t>30.06.2020 08:02:25</t>
  </si>
  <si>
    <t>30.06.2020 08:02:26</t>
  </si>
  <si>
    <t>30.06.2020 08:02:27</t>
  </si>
  <si>
    <t>30.06.2020 08:03:00</t>
  </si>
  <si>
    <t>30.06.2020 08:03:02</t>
  </si>
  <si>
    <t>30.06.2020 08:03:03</t>
  </si>
  <si>
    <t>30.06.2020 08:03:05</t>
  </si>
  <si>
    <t>30.06.2020 08:03:06</t>
  </si>
  <si>
    <t>30.06.2020 08:03:08</t>
  </si>
  <si>
    <t>30.06.2020 08:03:11</t>
  </si>
  <si>
    <t>30.06.2020 08:03:14</t>
  </si>
  <si>
    <t>30.06.2020 08:03:15</t>
  </si>
  <si>
    <t>30.06.2020 08:03:17</t>
  </si>
  <si>
    <t>30.06.2020 08:04:08</t>
  </si>
  <si>
    <t>30.06.2020 08:04:09</t>
  </si>
  <si>
    <t>30.06.2020 08:04:11</t>
  </si>
  <si>
    <t>30.06.2020 08:04:12</t>
  </si>
  <si>
    <t>30.06.2020 08:04:14</t>
  </si>
  <si>
    <t>30.06.2020 08:04:15</t>
  </si>
  <si>
    <t>30.06.2020 08:04:20</t>
  </si>
  <si>
    <t>30.06.2020 08:04:21</t>
  </si>
  <si>
    <t>30.06.2020 08:04:23</t>
  </si>
  <si>
    <t>30.06.2020 08:04:24</t>
  </si>
  <si>
    <t>30.06.2020 08:04:26</t>
  </si>
  <si>
    <t>30.06.2020 08:04:27</t>
  </si>
  <si>
    <t>30.06.2020 08:04:29</t>
  </si>
  <si>
    <t>30.06.2020 08:04:30</t>
  </si>
  <si>
    <t>30.06.2020 08:04:32</t>
  </si>
  <si>
    <t>30.06.2020 08:04:33</t>
  </si>
  <si>
    <t>30.06.2020 08:04:35</t>
  </si>
  <si>
    <t>30.06.2020 08:04:36</t>
  </si>
  <si>
    <t>30.06.2020 08:04:38</t>
  </si>
  <si>
    <t>30.06.2020 08:04:39</t>
  </si>
  <si>
    <t>30.06.2020 08:04:41</t>
  </si>
  <si>
    <t>30.06.2020 08:04:59</t>
  </si>
  <si>
    <t>30.06.2020 08:05:00</t>
  </si>
  <si>
    <t>30.06.2020 08:05:01</t>
  </si>
  <si>
    <t>30.06.2020 08:05:03</t>
  </si>
  <si>
    <t>30.06.2020 08:05:04</t>
  </si>
  <si>
    <t>30.06.2020 08:05:32</t>
  </si>
  <si>
    <t>30.06.2020 08:05:35</t>
  </si>
  <si>
    <t>30.06.2020 08:05:37</t>
  </si>
  <si>
    <t>30.06.2020 08:05:38</t>
  </si>
  <si>
    <t>30.06.2020 08:05:40</t>
  </si>
  <si>
    <t>30.06.2020 08:05:41</t>
  </si>
  <si>
    <t>30.06.2020 08:05:49</t>
  </si>
  <si>
    <t>30.06.2020 08:05:50</t>
  </si>
  <si>
    <t>30.06.2020 08:05:52</t>
  </si>
  <si>
    <t>30.06.2020 08:05:53</t>
  </si>
  <si>
    <t>30.06.2020 08:05:55</t>
  </si>
  <si>
    <t>30.06.2020 08:05:58</t>
  </si>
  <si>
    <t>30.06.2020 08:05:59</t>
  </si>
  <si>
    <t>30.06.2020 08:06:00</t>
  </si>
  <si>
    <t>30.06.2020 08:06:02</t>
  </si>
  <si>
    <t>30.06.2020 08:06:03</t>
  </si>
  <si>
    <t>30.06.2020 08:06:04</t>
  </si>
  <si>
    <t>30.06.2020 08:06:32</t>
  </si>
  <si>
    <t>30.06.2020 08:06:34</t>
  </si>
  <si>
    <t>30.06.2020 08:06:35</t>
  </si>
  <si>
    <t>30.06.2020 08:06:37</t>
  </si>
  <si>
    <t>30.06.2020 08:06:38</t>
  </si>
  <si>
    <t>30.06.2020 08:06:40</t>
  </si>
  <si>
    <t>30.06.2020 08:06:41</t>
  </si>
  <si>
    <t>30.06.2020 08:06:43</t>
  </si>
  <si>
    <t>30.06.2020 08:06:44</t>
  </si>
  <si>
    <t>30.06.2020 08:06:46</t>
  </si>
  <si>
    <t>30.06.2020 08:07:23</t>
  </si>
  <si>
    <t>30.06.2020 08:07:25</t>
  </si>
  <si>
    <t>30.06.2020 08:07:26</t>
  </si>
  <si>
    <t>30.06.2020 08:07:28</t>
  </si>
  <si>
    <t>30.06.2020 08:07:29</t>
  </si>
  <si>
    <t>30.06.2020 08:07:31</t>
  </si>
  <si>
    <t>30.06.2020 08:07:32</t>
  </si>
  <si>
    <t>30.06.2020 08:07:34</t>
  </si>
  <si>
    <t>30.06.2020 08:07:35</t>
  </si>
  <si>
    <t>30.06.2020 08:07:37</t>
  </si>
  <si>
    <t>30.06.2020 08:07:40</t>
  </si>
  <si>
    <t>30.06.2020 08:07:41</t>
  </si>
  <si>
    <t>30.06.2020 08:07:43</t>
  </si>
  <si>
    <t>30.06.2020 08:07:44</t>
  </si>
  <si>
    <t>30.06.2020 08:07:46</t>
  </si>
  <si>
    <t>30.06.2020 08:07:47</t>
  </si>
  <si>
    <t>30.06.2020 08:07:58</t>
  </si>
  <si>
    <t>30.06.2020 08:07:59</t>
  </si>
  <si>
    <t>30.06.2020 08:08:01</t>
  </si>
  <si>
    <t>30.06.2020 08:08:02</t>
  </si>
  <si>
    <t>30.06.2020 08:08:04</t>
  </si>
  <si>
    <t>30.06.2020 08:08:05</t>
  </si>
  <si>
    <t>30.06.2020 08:08:07</t>
  </si>
  <si>
    <t>30.06.2020 08:08:08</t>
  </si>
  <si>
    <t>30.06.2020 08:08:10</t>
  </si>
  <si>
    <t>30.06.2020 08:08:22</t>
  </si>
  <si>
    <t>30.06.2020 08:08:23</t>
  </si>
  <si>
    <t>30.06.2020 08:08:25</t>
  </si>
  <si>
    <t>30.06.2020 08:08:26</t>
  </si>
  <si>
    <t>30.06.2020 08:08:28</t>
  </si>
  <si>
    <t>30.06.2020 08:08:29</t>
  </si>
  <si>
    <t>30.06.2020 08:08:31</t>
  </si>
  <si>
    <t>30.06.2020 08:08:38</t>
  </si>
  <si>
    <t>30.06.2020 08:08:40</t>
  </si>
  <si>
    <t>30.06.2020 08:08:41</t>
  </si>
  <si>
    <t>30.06.2020 08:08:43</t>
  </si>
  <si>
    <t>30.06.2020 08:08:44</t>
  </si>
  <si>
    <t>30.06.2020 08:08:46</t>
  </si>
  <si>
    <t>30.06.2020 08:08:47</t>
  </si>
  <si>
    <t>30.06.2020 08:08:55</t>
  </si>
  <si>
    <t>30.06.2020 08:08:56</t>
  </si>
  <si>
    <t>30.06.2020 08:08:58</t>
  </si>
  <si>
    <t>30.06.2020 08:08:59</t>
  </si>
  <si>
    <t>30.06.2020 08:09:01</t>
  </si>
  <si>
    <t>30.06.2020 08:09:02</t>
  </si>
  <si>
    <t>30.06.2020 08:09:04</t>
  </si>
  <si>
    <t>30.06.2020 08:09:11</t>
  </si>
  <si>
    <t>30.06.2020 08:09:13</t>
  </si>
  <si>
    <t>30.06.2020 08:09:14</t>
  </si>
  <si>
    <t>30.06.2020 08:09:16</t>
  </si>
  <si>
    <t>30.06.2020 08:09:17</t>
  </si>
  <si>
    <t>30.06.2020 08:09:19</t>
  </si>
  <si>
    <t>30.06.2020 08:09:20</t>
  </si>
  <si>
    <t>30.06.2020 08:09:22</t>
  </si>
  <si>
    <t>30.06.2020 08:09:23</t>
  </si>
  <si>
    <t>30.06.2020 08:09:26</t>
  </si>
  <si>
    <t>30.06.2020 08:09:28</t>
  </si>
  <si>
    <t>30.06.2020 08:09:29</t>
  </si>
  <si>
    <t>30.06.2020 08:09:31</t>
  </si>
  <si>
    <t>30.06.2020 08:09:32</t>
  </si>
  <si>
    <t>30.06.2020 08:09:34</t>
  </si>
  <si>
    <t>30.06.2020 08:09:35</t>
  </si>
  <si>
    <t>30.06.2020 08:10:33</t>
  </si>
  <si>
    <t>30.06.2020 08:10:35</t>
  </si>
  <si>
    <t>30.06.2020 08:10:36</t>
  </si>
  <si>
    <t>30.06.2020 08:10:37</t>
  </si>
  <si>
    <t>30.06.2020 08:10:40</t>
  </si>
  <si>
    <t>30.06.2020 08:10:49</t>
  </si>
  <si>
    <t>30.06.2020 08:10:50</t>
  </si>
  <si>
    <t>30.06.2020 08:10:52</t>
  </si>
  <si>
    <t>30.06.2020 08:10:53</t>
  </si>
  <si>
    <t>30.06.2020 08:10:55</t>
  </si>
  <si>
    <t>30.06.2020 08:10:56</t>
  </si>
  <si>
    <t>30.06.2020 08:11:59</t>
  </si>
  <si>
    <t>30.06.2020 08:12:01</t>
  </si>
  <si>
    <t>30.06.2020 08:12:02</t>
  </si>
  <si>
    <t>30.06.2020 08:12:03</t>
  </si>
  <si>
    <t>30.06.2020 08:12:05</t>
  </si>
  <si>
    <t>30.06.2020 08:12:06</t>
  </si>
  <si>
    <t>30.06.2020 08:12:10</t>
  </si>
  <si>
    <t>30.06.2020 08:12:32</t>
  </si>
  <si>
    <t>30.06.2020 08:12:34</t>
  </si>
  <si>
    <t>30.06.2020 08:12:35</t>
  </si>
  <si>
    <t>30.06.2020 08:12:36</t>
  </si>
  <si>
    <t>30.06.2020 08:12:38</t>
  </si>
  <si>
    <t>30.06.2020 08:12:39</t>
  </si>
  <si>
    <t>30.06.2020 08:12:43</t>
  </si>
  <si>
    <t>30.06.2020 08:13:31</t>
  </si>
  <si>
    <t>30.06.2020 08:13:33</t>
  </si>
  <si>
    <t>30.06.2020 08:13:34</t>
  </si>
  <si>
    <t>30.06.2020 08:13:36</t>
  </si>
  <si>
    <t>30.06.2020 08:13:37</t>
  </si>
  <si>
    <t>30.06.2020 08:13:39</t>
  </si>
  <si>
    <t>30.06.2020 08:13:40</t>
  </si>
  <si>
    <t>30.06.2020 08:13:55</t>
  </si>
  <si>
    <t>30.06.2020 08:13:57</t>
  </si>
  <si>
    <t>30.06.2020 08:13:58</t>
  </si>
  <si>
    <t>30.06.2020 08:14:00</t>
  </si>
  <si>
    <t>30.06.2020 08:14:01</t>
  </si>
  <si>
    <t>30.06.2020 08:14:03</t>
  </si>
  <si>
    <t>30.06.2020 08:14:04</t>
  </si>
  <si>
    <t>30.06.2020 08:14:12</t>
  </si>
  <si>
    <t>30.06.2020 08:14:13</t>
  </si>
  <si>
    <t>30.06.2020 08:14:14</t>
  </si>
  <si>
    <t>30.06.2020 08:14:15</t>
  </si>
  <si>
    <t>30.06.2020 08:14:17</t>
  </si>
  <si>
    <t>30.06.2020 08:14:18</t>
  </si>
  <si>
    <t>30.06.2020 08:15:04</t>
  </si>
  <si>
    <t>30.06.2020 08:15:06</t>
  </si>
  <si>
    <t>30.06.2020 08:15:07</t>
  </si>
  <si>
    <t>30.06.2020 08:15:09</t>
  </si>
  <si>
    <t>30.06.2020 08:15:16</t>
  </si>
  <si>
    <t>30.06.2020 08:15:18</t>
  </si>
  <si>
    <t>30.06.2020 08:15:19</t>
  </si>
  <si>
    <t>30.06.2020 08:15:21</t>
  </si>
  <si>
    <t>30.06.2020 08:15:30</t>
  </si>
  <si>
    <t>30.06.2020 08:15:40</t>
  </si>
  <si>
    <t>30.06.2020 08:15:42</t>
  </si>
  <si>
    <t>30.06.2020 08:15:46</t>
  </si>
  <si>
    <t>30.06.2020 08:16:20</t>
  </si>
  <si>
    <t>30.06.2020 08:16:23</t>
  </si>
  <si>
    <t>30.06.2020 08:16:25</t>
  </si>
  <si>
    <t>30.06.2020 08:16:26</t>
  </si>
  <si>
    <t>30.06.2020 08:16:28</t>
  </si>
  <si>
    <t>30.06.2020 08:16:29</t>
  </si>
  <si>
    <t>30.06.2020 08:17:13</t>
  </si>
  <si>
    <t>30.06.2020 08:17:14</t>
  </si>
  <si>
    <t>30.06.2020 08:17:16</t>
  </si>
  <si>
    <t>30.06.2020 08:17:17</t>
  </si>
  <si>
    <t>30.06.2020 08:17:19</t>
  </si>
  <si>
    <t>30.06.2020 08:17:20</t>
  </si>
  <si>
    <t>30.06.2020 08:17:22</t>
  </si>
  <si>
    <t>30.06.2020 08:17:23</t>
  </si>
  <si>
    <t>30.06.2020 08:17:25</t>
  </si>
  <si>
    <t>30.06.2020 08:17:26</t>
  </si>
  <si>
    <t>30.06.2020 08:17:27</t>
  </si>
  <si>
    <t>30.06.2020 08:17:29</t>
  </si>
  <si>
    <t>30.06.2020 08:17:36</t>
  </si>
  <si>
    <t>30.06.2020 08:17:37</t>
  </si>
  <si>
    <t>30.06.2020 08:17:39</t>
  </si>
  <si>
    <t>30.06.2020 08:17:40</t>
  </si>
  <si>
    <t>30.06.2020 08:17:41</t>
  </si>
  <si>
    <t>30.06.2020 08:17:43</t>
  </si>
  <si>
    <t>30.06.2020 08:17:45</t>
  </si>
  <si>
    <t>30.06.2020 08:17:53</t>
  </si>
  <si>
    <t>30.06.2020 08:17:54</t>
  </si>
  <si>
    <t>30.06.2020 08:17:55</t>
  </si>
  <si>
    <t>30.06.2020 08:17:56</t>
  </si>
  <si>
    <t>30.06.2020 08:17:58</t>
  </si>
  <si>
    <t>30.06.2020 08:17:59</t>
  </si>
  <si>
    <t>30.06.2020 08:18:00</t>
  </si>
  <si>
    <t>30.06.2020 08:18:04</t>
  </si>
  <si>
    <t>30.06.2020 08:18:07</t>
  </si>
  <si>
    <t>30.06.2020 08:18:09</t>
  </si>
  <si>
    <t>30.06.2020 08:18:10</t>
  </si>
  <si>
    <t>30.06.2020 08:18:12</t>
  </si>
  <si>
    <t>30.06.2020 08:18:13</t>
  </si>
  <si>
    <t>30.06.2020 08:19:36</t>
  </si>
  <si>
    <t>30.06.2020 08:19:37</t>
  </si>
  <si>
    <t>30.06.2020 08:19:39</t>
  </si>
  <si>
    <t>30.06.2020 08:19:40</t>
  </si>
  <si>
    <t>30.06.2020 08:19:59</t>
  </si>
  <si>
    <t>30.06.2020 08:20:01</t>
  </si>
  <si>
    <t>30.06.2020 08:20:02</t>
  </si>
  <si>
    <t>30.06.2020 08:20:03</t>
  </si>
  <si>
    <t>30.06.2020 08:20:05</t>
  </si>
  <si>
    <t>30.06.2020 08:20:06</t>
  </si>
  <si>
    <t>30.06.2020 08:20:24</t>
  </si>
  <si>
    <t>30.06.2020 08:20:25</t>
  </si>
  <si>
    <t>30.06.2020 08:20:26</t>
  </si>
  <si>
    <t>30.06.2020 08:20:28</t>
  </si>
  <si>
    <t>30.06.2020 08:20:29</t>
  </si>
  <si>
    <t>30.06.2020 08:20:30</t>
  </si>
  <si>
    <t>30.06.2020 08:21:30</t>
  </si>
  <si>
    <t>30.06.2020 08:21:31</t>
  </si>
  <si>
    <t>30.06.2020 08:21:33</t>
  </si>
  <si>
    <t>30.06.2020 08:21:34</t>
  </si>
  <si>
    <t>30.06.2020 08:21:35</t>
  </si>
  <si>
    <t>30.06.2020 08:21:36</t>
  </si>
  <si>
    <t>30.06.2020 08:22:54</t>
  </si>
  <si>
    <t>30.06.2020 08:22:56</t>
  </si>
  <si>
    <t>30.06.2020 08:22:57</t>
  </si>
  <si>
    <t>30.06.2020 08:22:59</t>
  </si>
  <si>
    <t>30.06.2020 08:23:00</t>
  </si>
  <si>
    <t>30.06.2020 08:23:02</t>
  </si>
  <si>
    <t>30.06.2020 08:23:03</t>
  </si>
  <si>
    <t>30.06.2020 08:23:05</t>
  </si>
  <si>
    <t>30.06.2020 08:24:06</t>
  </si>
  <si>
    <t>30.06.2020 08:24:08</t>
  </si>
  <si>
    <t>30.06.2020 08:24:09</t>
  </si>
  <si>
    <t>30.06.2020 08:24:11</t>
  </si>
  <si>
    <t>30.06.2020 08:24:12</t>
  </si>
  <si>
    <t>30.06.2020 08:24:14</t>
  </si>
  <si>
    <t>30.06.2020 08:24:15</t>
  </si>
  <si>
    <t>30.06.2020 08:24:18</t>
  </si>
  <si>
    <t>30.06.2020 08:24:20</t>
  </si>
  <si>
    <t>30.06.2020 08:24:21</t>
  </si>
  <si>
    <t>30.06.2020 08:24:23</t>
  </si>
  <si>
    <t>30.06.2020 08:24:24</t>
  </si>
  <si>
    <t>30.06.2020 08:24:27</t>
  </si>
  <si>
    <t>30.06.2020 08:24:29</t>
  </si>
  <si>
    <t>30.06.2020 08:24:30</t>
  </si>
  <si>
    <t>30.06.2020 08:24:32</t>
  </si>
  <si>
    <t>30.06.2020 08:24:33</t>
  </si>
  <si>
    <t>30.06.2020 08:24:35</t>
  </si>
  <si>
    <t>30.06.2020 08:24:36</t>
  </si>
  <si>
    <t>30.06.2020 08:24:40</t>
  </si>
  <si>
    <t>30.06.2020 08:24:42</t>
  </si>
  <si>
    <t>30.06.2020 08:24:43</t>
  </si>
  <si>
    <t>30.06.2020 08:24:45</t>
  </si>
  <si>
    <t>30.06.2020 08:24:46</t>
  </si>
  <si>
    <t>30.06.2020 08:24:48</t>
  </si>
  <si>
    <t>30.06.2020 08:24:49</t>
  </si>
  <si>
    <t>30.06.2020 08:25:18</t>
  </si>
  <si>
    <t>30.06.2020 08:25:21</t>
  </si>
  <si>
    <t>30.06.2020 08:25:22</t>
  </si>
  <si>
    <t>30.06.2020 08:25:25</t>
  </si>
  <si>
    <t>30.06.2020 08:25:27</t>
  </si>
  <si>
    <t>30.06.2020 08:25:30</t>
  </si>
  <si>
    <t>30.06.2020 08:25:31</t>
  </si>
  <si>
    <t>30.06.2020 08:25:32</t>
  </si>
  <si>
    <t>30.06.2020 08:25:34</t>
  </si>
  <si>
    <t>30.06.2020 08:25:41</t>
  </si>
  <si>
    <t>30.06.2020 08:25:45</t>
  </si>
  <si>
    <t>30.06.2020 08:25:48</t>
  </si>
  <si>
    <t>30.06.2020 08:25:50</t>
  </si>
  <si>
    <t>30.06.2020 08:25:51</t>
  </si>
  <si>
    <t>30.06.2020 08:25:53</t>
  </si>
  <si>
    <t>30.06.2020 08:26:00</t>
  </si>
  <si>
    <t>30.06.2020 08:26:03</t>
  </si>
  <si>
    <t>30.06.2020 08:26:05</t>
  </si>
  <si>
    <t>30.06.2020 08:26:06</t>
  </si>
  <si>
    <t>30.06.2020 08:26:08</t>
  </si>
  <si>
    <t>30.06.2020 08:26:09</t>
  </si>
  <si>
    <t>30.06.2020 08:26:12</t>
  </si>
  <si>
    <t>30.06.2020 08:26:14</t>
  </si>
  <si>
    <t>30.06.2020 08:26:15</t>
  </si>
  <si>
    <t>30.06.2020 08:26:17</t>
  </si>
  <si>
    <t>30.06.2020 08:27:20</t>
  </si>
  <si>
    <t>30.06.2020 08:27:21</t>
  </si>
  <si>
    <t>30.06.2020 08:27:23</t>
  </si>
  <si>
    <t>30.06.2020 08:27:24</t>
  </si>
  <si>
    <t>30.06.2020 08:27:25</t>
  </si>
  <si>
    <t>30.06.2020 08:28:07</t>
  </si>
  <si>
    <t>30.06.2020 08:28:08</t>
  </si>
  <si>
    <t>30.06.2020 08:28:10</t>
  </si>
  <si>
    <t>30.06.2020 08:28:11</t>
  </si>
  <si>
    <t>30.06.2020 08:28:13</t>
  </si>
  <si>
    <t>30.06.2020 08:28:14</t>
  </si>
  <si>
    <t>30.06.2020 08:28:16</t>
  </si>
  <si>
    <t>30.06.2020 08:29:32</t>
  </si>
  <si>
    <t>30.06.2020 08:29:38</t>
  </si>
  <si>
    <t>30.06.2020 08:29:40</t>
  </si>
  <si>
    <t>30.06.2020 08:29:41</t>
  </si>
  <si>
    <t>30.06.2020 08:29:43</t>
  </si>
  <si>
    <t>30.06.2020 08:29:44</t>
  </si>
  <si>
    <t>30.06.2020 08:29:46</t>
  </si>
  <si>
    <t>30.06.2020 08:29:47</t>
  </si>
  <si>
    <t>30.06.2020 08:29:49</t>
  </si>
  <si>
    <t>30.06.2020 08:29:50</t>
  </si>
  <si>
    <t>30.06.2020 08:29:52</t>
  </si>
  <si>
    <t>30.06.2020 08:30:25</t>
  </si>
  <si>
    <t>30.06.2020 08:30:26</t>
  </si>
  <si>
    <t>30.06.2020 08:30:28</t>
  </si>
  <si>
    <t>30.06.2020 08:30:29</t>
  </si>
  <si>
    <t>30.06.2020 08:30:31</t>
  </si>
  <si>
    <t>30.06.2020 08:30:32</t>
  </si>
  <si>
    <t>30.06.2020 08:30:35</t>
  </si>
  <si>
    <t>30.06.2020 08:30:37</t>
  </si>
  <si>
    <t>30.06.2020 08:30:38</t>
  </si>
  <si>
    <t>30.06.2020 08:30:40</t>
  </si>
  <si>
    <t>30.06.2020 08:30:41</t>
  </si>
  <si>
    <t>30.06.2020 08:30:47</t>
  </si>
  <si>
    <t>30.06.2020 08:30:52</t>
  </si>
  <si>
    <t>30.06.2020 08:30:53</t>
  </si>
  <si>
    <t>30.06.2020 08:30:55</t>
  </si>
  <si>
    <t>30.06.2020 08:30:56</t>
  </si>
  <si>
    <t>30.06.2020 08:31:05</t>
  </si>
  <si>
    <t>30.06.2020 08:31:07</t>
  </si>
  <si>
    <t>30.06.2020 08:31:08</t>
  </si>
  <si>
    <t>30.06.2020 08:31:10</t>
  </si>
  <si>
    <t>30.06.2020 08:31:11</t>
  </si>
  <si>
    <t>30.06.2020 08:31:13</t>
  </si>
  <si>
    <t>30.06.2020 08:32:41</t>
  </si>
  <si>
    <t>30.06.2020 08:32:42</t>
  </si>
  <si>
    <t>30.06.2020 08:32:44</t>
  </si>
  <si>
    <t>30.06.2020 08:32:45</t>
  </si>
  <si>
    <t>30.06.2020 08:32:47</t>
  </si>
  <si>
    <t>30.06.2020 08:32:48</t>
  </si>
  <si>
    <t>30.06.2020 08:32:50</t>
  </si>
  <si>
    <t>30.06.2020 08:32:51</t>
  </si>
  <si>
    <t>30.06.2020 08:33:11</t>
  </si>
  <si>
    <t>30.06.2020 08:33:12</t>
  </si>
  <si>
    <t>30.06.2020 08:33:15</t>
  </si>
  <si>
    <t>30.06.2020 08:33:20</t>
  </si>
  <si>
    <t>30.06.2020 08:33:50</t>
  </si>
  <si>
    <t>30.06.2020 08:33:51</t>
  </si>
  <si>
    <t>30.06.2020 08:33:52</t>
  </si>
  <si>
    <t>30.06.2020 08:33:54</t>
  </si>
  <si>
    <t>30.06.2020 08:33:55</t>
  </si>
  <si>
    <t>30.06.2020 08:35:59</t>
  </si>
  <si>
    <t>30.06.2020 08:36:01</t>
  </si>
  <si>
    <t>30.06.2020 08:36:02</t>
  </si>
  <si>
    <t>30.06.2020 08:36:04</t>
  </si>
  <si>
    <t>30.06.2020 08:36:05</t>
  </si>
  <si>
    <t>30.06.2020 08:36:07</t>
  </si>
  <si>
    <t>30.06.2020 08:36:08</t>
  </si>
  <si>
    <t>30.06.2020 08:36:10</t>
  </si>
  <si>
    <t>30.06.2020 08:36:11</t>
  </si>
  <si>
    <t>30.06.2020 08:36:13</t>
  </si>
  <si>
    <t>30.06.2020 08:36:14</t>
  </si>
  <si>
    <t>30.06.2020 08:36:23</t>
  </si>
  <si>
    <t>30.06.2020 08:36:24</t>
  </si>
  <si>
    <t>30.06.2020 08:36:26</t>
  </si>
  <si>
    <t>30.06.2020 08:36:27</t>
  </si>
  <si>
    <t>30.06.2020 08:36:28</t>
  </si>
  <si>
    <t>30.06.2020 08:36:29</t>
  </si>
  <si>
    <t>30.06.2020 08:36:31</t>
  </si>
  <si>
    <t>30.06.2020 08:36:32</t>
  </si>
  <si>
    <t>30.06.2020 08:36:33</t>
  </si>
  <si>
    <t>30.06.2020 08:36:35</t>
  </si>
  <si>
    <t>30.06.2020 08:36:36</t>
  </si>
  <si>
    <t>30.06.2020 08:36:38</t>
  </si>
  <si>
    <t>30.06.2020 08:36:39</t>
  </si>
  <si>
    <t>30.06.2020 08:36:41</t>
  </si>
  <si>
    <t>30.06.2020 08:36:42</t>
  </si>
  <si>
    <t>30.06.2020 08:37:42</t>
  </si>
  <si>
    <t>30.06.2020 08:37:43</t>
  </si>
  <si>
    <t>30.06.2020 08:37:46</t>
  </si>
  <si>
    <t>30.06.2020 08:37:48</t>
  </si>
  <si>
    <t>30.06.2020 08:37:49</t>
  </si>
  <si>
    <t>30.06.2020 08:37:51</t>
  </si>
  <si>
    <t>30.06.2020 08:37:52</t>
  </si>
  <si>
    <t>30.06.2020 08:38:06</t>
  </si>
  <si>
    <t>30.06.2020 08:38:07</t>
  </si>
  <si>
    <t>30.06.2020 08:38:09</t>
  </si>
  <si>
    <t>30.06.2020 08:38:10</t>
  </si>
  <si>
    <t>30.06.2020 08:38:11</t>
  </si>
  <si>
    <t>30.06.2020 08:38:14</t>
  </si>
  <si>
    <t>30.06.2020 08:38:17</t>
  </si>
  <si>
    <t>30.06.2020 08:38:18</t>
  </si>
  <si>
    <t>30.06.2020 08:38:20</t>
  </si>
  <si>
    <t>30.06.2020 08:40:00</t>
  </si>
  <si>
    <t>30.06.2020 08:40:02</t>
  </si>
  <si>
    <t>30.06.2020 08:40:03</t>
  </si>
  <si>
    <t>30.06.2020 08:40:05</t>
  </si>
  <si>
    <t>30.06.2020 08:40:06</t>
  </si>
  <si>
    <t>30.06.2020 08:40:23</t>
  </si>
  <si>
    <t>30.06.2020 08:40:24</t>
  </si>
  <si>
    <t>30.06.2020 08:40:26</t>
  </si>
  <si>
    <t>30.06.2020 08:40:27</t>
  </si>
  <si>
    <t>30.06.2020 08:40:28</t>
  </si>
  <si>
    <t>30.06.2020 08:40:29</t>
  </si>
  <si>
    <t>30.06.2020 08:40:31</t>
  </si>
  <si>
    <t>30.06.2020 08:40:38</t>
  </si>
  <si>
    <t>30.06.2020 08:40:40</t>
  </si>
  <si>
    <t>30.06.2020 08:40:58</t>
  </si>
  <si>
    <t>30.06.2020 08:40:59</t>
  </si>
  <si>
    <t>30.06.2020 08:41:01</t>
  </si>
  <si>
    <t>30.06.2020 08:41:02</t>
  </si>
  <si>
    <t>30.06.2020 08:41:46</t>
  </si>
  <si>
    <t>30.06.2020 08:41:47</t>
  </si>
  <si>
    <t>30.06.2020 08:41:48</t>
  </si>
  <si>
    <t>30.06.2020 08:41:50</t>
  </si>
  <si>
    <t>30.06.2020 08:41:51</t>
  </si>
  <si>
    <t>30.06.2020 08:42:00</t>
  </si>
  <si>
    <t>30.06.2020 08:42:01</t>
  </si>
  <si>
    <t>30.06.2020 08:42:03</t>
  </si>
  <si>
    <t>30.06.2020 08:42:04</t>
  </si>
  <si>
    <t>30.06.2020 08:42:13</t>
  </si>
  <si>
    <t>30.06.2020 08:42:16</t>
  </si>
  <si>
    <t>30.06.2020 08:42:18</t>
  </si>
  <si>
    <t>30.06.2020 08:42:19</t>
  </si>
  <si>
    <t>30.06.2020 08:42:21</t>
  </si>
  <si>
    <t>30.06.2020 08:43:27</t>
  </si>
  <si>
    <t>30.06.2020 08:43:28</t>
  </si>
  <si>
    <t>30.06.2020 08:43:30</t>
  </si>
  <si>
    <t>30.06.2020 08:43:31</t>
  </si>
  <si>
    <t>30.06.2020 08:43:33</t>
  </si>
  <si>
    <t>30.06.2020 08:43:43</t>
  </si>
  <si>
    <t>30.06.2020 08:43:45</t>
  </si>
  <si>
    <t>30.06.2020 08:43:46</t>
  </si>
  <si>
    <t>30.06.2020 08:43:48</t>
  </si>
  <si>
    <t>30.06.2020 08:43:49</t>
  </si>
  <si>
    <t>30.06.2020 08:44:13</t>
  </si>
  <si>
    <t>30.06.2020 08:44:15</t>
  </si>
  <si>
    <t>30.06.2020 08:44:16</t>
  </si>
  <si>
    <t>30.06.2020 08:44:17</t>
  </si>
  <si>
    <t>30.06.2020 08:44:18</t>
  </si>
  <si>
    <t>30.06.2020 08:44:20</t>
  </si>
  <si>
    <t>30.06.2020 08:45:54</t>
  </si>
  <si>
    <t>30.06.2020 08:46:52</t>
  </si>
  <si>
    <t>30.06.2020 08:46:54</t>
  </si>
  <si>
    <t>30.06.2020 08:46:55</t>
  </si>
  <si>
    <t>30.06.2020 08:46:57</t>
  </si>
  <si>
    <t>30.06.2020 08:46:58</t>
  </si>
  <si>
    <t>30.06.2020 08:47:00</t>
  </si>
  <si>
    <t>30.06.2020 08:47:30</t>
  </si>
  <si>
    <t>30.06.2020 08:47:31</t>
  </si>
  <si>
    <t>30.06.2020 08:47:33</t>
  </si>
  <si>
    <t>30.06.2020 08:47:34</t>
  </si>
  <si>
    <t>30.06.2020 08:47:36</t>
  </si>
  <si>
    <t>30.06.2020 08:47:37</t>
  </si>
  <si>
    <t>30.06.2020 08:47:48</t>
  </si>
  <si>
    <t>30.06.2020 08:47:49</t>
  </si>
  <si>
    <t>30.06.2020 08:47:51</t>
  </si>
  <si>
    <t>30.06.2020 08:47:52</t>
  </si>
  <si>
    <t>30.06.2020 08:47:54</t>
  </si>
  <si>
    <t>30.06.2020 08:47:55</t>
  </si>
  <si>
    <t>30.06.2020 08:48:18</t>
  </si>
  <si>
    <t>30.06.2020 08:48:19</t>
  </si>
  <si>
    <t>30.06.2020 08:48:21</t>
  </si>
  <si>
    <t>30.06.2020 08:48:22</t>
  </si>
  <si>
    <t>30.06.2020 08:48:36</t>
  </si>
  <si>
    <t>30.06.2020 08:48:37</t>
  </si>
  <si>
    <t>30.06.2020 08:48:39</t>
  </si>
  <si>
    <t>30.06.2020 08:48:40</t>
  </si>
  <si>
    <t>30.06.2020 08:48:42</t>
  </si>
  <si>
    <t>30.06.2020 08:48:43</t>
  </si>
  <si>
    <t>30.06.2020 08:48:45</t>
  </si>
  <si>
    <t>30.06.2020 08:48:46</t>
  </si>
  <si>
    <t>30.06.2020 08:48:48</t>
  </si>
  <si>
    <t>30.06.2020 08:48:49</t>
  </si>
  <si>
    <t>30.06.2020 08:48:51</t>
  </si>
  <si>
    <t>30.06.2020 08:48:52</t>
  </si>
  <si>
    <t>30.06.2020 08:48:53</t>
  </si>
  <si>
    <t>30.06.2020 08:49:11</t>
  </si>
  <si>
    <t>30.06.2020 08:49:13</t>
  </si>
  <si>
    <t>30.06.2020 08:49:17</t>
  </si>
  <si>
    <t>30.06.2020 08:49:19</t>
  </si>
  <si>
    <t>30.06.2020 08:49:20</t>
  </si>
  <si>
    <t>30.06.2020 08:49:22</t>
  </si>
  <si>
    <t>30.06.2020 08:49:23</t>
  </si>
  <si>
    <t>30.06.2020 08:49:25</t>
  </si>
  <si>
    <t>30.06.2020 08:49:26</t>
  </si>
  <si>
    <t>30.06.2020 08:49:28</t>
  </si>
  <si>
    <t>30.06.2020 08:49:29</t>
  </si>
  <si>
    <t>30.06.2020 08:49:31</t>
  </si>
  <si>
    <t>30.06.2020 08:49:35</t>
  </si>
  <si>
    <t>30.06.2020 08:49:37</t>
  </si>
  <si>
    <t>30.06.2020 08:49:38</t>
  </si>
  <si>
    <t>30.06.2020 08:49:39</t>
  </si>
  <si>
    <t>30.06.2020 08:49:40</t>
  </si>
  <si>
    <t>30.06.2020 08:49:52</t>
  </si>
  <si>
    <t>30.06.2020 08:49:55</t>
  </si>
  <si>
    <t>30.06.2020 08:49:57</t>
  </si>
  <si>
    <t>30.06.2020 08:49:58</t>
  </si>
  <si>
    <t>30.06.2020 08:50:00</t>
  </si>
  <si>
    <t>30.06.2020 08:50:01</t>
  </si>
  <si>
    <t>30.06.2020 08:50:34</t>
  </si>
  <si>
    <t>30.06.2020 08:50:36</t>
  </si>
  <si>
    <t>30.06.2020 08:50:37</t>
  </si>
  <si>
    <t>30.06.2020 08:50:38</t>
  </si>
  <si>
    <t>30.06.2020 08:50:40</t>
  </si>
  <si>
    <t>30.06.2020 08:50:41</t>
  </si>
  <si>
    <t>30.06.2020 08:51:08</t>
  </si>
  <si>
    <t>30.06.2020 08:51:09</t>
  </si>
  <si>
    <t>30.06.2020 08:51:11</t>
  </si>
  <si>
    <t>30.06.2020 08:51:12</t>
  </si>
  <si>
    <t>30.06.2020 08:51:14</t>
  </si>
  <si>
    <t>30.06.2020 08:51:32</t>
  </si>
  <si>
    <t>30.06.2020 08:51:33</t>
  </si>
  <si>
    <t>30.06.2020 08:51:36</t>
  </si>
  <si>
    <t>30.06.2020 08:51:38</t>
  </si>
  <si>
    <t>30.06.2020 08:51:45</t>
  </si>
  <si>
    <t>30.06.2020 08:52:03</t>
  </si>
  <si>
    <t>30.06.2020 08:52:04</t>
  </si>
  <si>
    <t>30.06.2020 08:52:06</t>
  </si>
  <si>
    <t>30.06.2020 08:52:07</t>
  </si>
  <si>
    <t>30.06.2020 08:52:08</t>
  </si>
  <si>
    <t>30.06.2020 08:52:09</t>
  </si>
  <si>
    <t>30.06.2020 08:52:11</t>
  </si>
  <si>
    <t>30.06.2020 08:52:12</t>
  </si>
  <si>
    <t>30.06.2020 08:52:13</t>
  </si>
  <si>
    <t>30.06.2020 08:52:14</t>
  </si>
  <si>
    <t>30.06.2020 08:52:16</t>
  </si>
  <si>
    <t>30.06.2020 08:52:38</t>
  </si>
  <si>
    <t>30.06.2020 08:52:39</t>
  </si>
  <si>
    <t>30.06.2020 08:52:41</t>
  </si>
  <si>
    <t>30.06.2020 08:52:42</t>
  </si>
  <si>
    <t>30.06.2020 08:52:43</t>
  </si>
  <si>
    <t>30.06.2020 08:52:45</t>
  </si>
  <si>
    <t>30.06.2020 08:52:50</t>
  </si>
  <si>
    <t>30.06.2020 08:52:52</t>
  </si>
  <si>
    <t>30.06.2020 08:52:53</t>
  </si>
  <si>
    <t>30.06.2020 08:52:54</t>
  </si>
  <si>
    <t>30.06.2020 08:52:56</t>
  </si>
  <si>
    <t>30.06.2020 08:53:21</t>
  </si>
  <si>
    <t>30.06.2020 08:53:24</t>
  </si>
  <si>
    <t>30.06.2020 08:53:25</t>
  </si>
  <si>
    <t>30.06.2020 08:53:27</t>
  </si>
  <si>
    <t>30.06.2020 08:53:28</t>
  </si>
  <si>
    <t>30.06.2020 08:53:31</t>
  </si>
  <si>
    <t>30.06.2020 08:53:33</t>
  </si>
  <si>
    <t>30.06.2020 08:53:34</t>
  </si>
  <si>
    <t>30.06.2020 08:53:36</t>
  </si>
  <si>
    <t>30.06.2020 08:53:37</t>
  </si>
  <si>
    <t>30.06.2020 08:53:39</t>
  </si>
  <si>
    <t>30.06.2020 08:53:40</t>
  </si>
  <si>
    <t>30.06.2020 08:53:42</t>
  </si>
  <si>
    <t>30.06.2020 08:53:43</t>
  </si>
  <si>
    <t>30.06.2020 08:55:01</t>
  </si>
  <si>
    <t>30.06.2020 08:55:03</t>
  </si>
  <si>
    <t>30.06.2020 08:55:04</t>
  </si>
  <si>
    <t>30.06.2020 08:55:06</t>
  </si>
  <si>
    <t>30.06.2020 08:55:07</t>
  </si>
  <si>
    <t>30.06.2020 08:55:09</t>
  </si>
  <si>
    <t>30.06.2020 08:55:10</t>
  </si>
  <si>
    <t>30.06.2020 08:55:12</t>
  </si>
  <si>
    <t>30.06.2020 08:55:13</t>
  </si>
  <si>
    <t>30.06.2020 08:56:37</t>
  </si>
  <si>
    <t>30.06.2020 08:56:39</t>
  </si>
  <si>
    <t>30.06.2020 08:56:40</t>
  </si>
  <si>
    <t>30.06.2020 08:56:42</t>
  </si>
  <si>
    <t>30.06.2020 08:56:43</t>
  </si>
  <si>
    <t>30.06.2020 08:56:45</t>
  </si>
  <si>
    <t>30.06.2020 08:56:46</t>
  </si>
  <si>
    <t>30.06.2020 08:56:48</t>
  </si>
  <si>
    <t>30.06.2020 08:56:49</t>
  </si>
  <si>
    <t>30.06.2020 08:57:25</t>
  </si>
  <si>
    <t>30.06.2020 08:57:27</t>
  </si>
  <si>
    <t>30.06.2020 08:57:34</t>
  </si>
  <si>
    <t>30.06.2020 08:57:37</t>
  </si>
  <si>
    <t>30.06.2020 08:57:38</t>
  </si>
  <si>
    <t>30.06.2020 08:57:40</t>
  </si>
  <si>
    <t>30.06.2020 08:57:41</t>
  </si>
  <si>
    <t>30.06.2020 08:58:04</t>
  </si>
  <si>
    <t>30.06.2020 08:58:05</t>
  </si>
  <si>
    <t>30.06.2020 08:58:07</t>
  </si>
  <si>
    <t>30.06.2020 08:58:08</t>
  </si>
  <si>
    <t>30.06.2020 08:58:10</t>
  </si>
  <si>
    <t>30.06.2020 08:58:11</t>
  </si>
  <si>
    <t>30.06.2020 08:58:13</t>
  </si>
  <si>
    <t>30.06.2020 08:58:14</t>
  </si>
  <si>
    <t>30.06.2020 08:58:35</t>
  </si>
  <si>
    <t>30.06.2020 08:58:37</t>
  </si>
  <si>
    <t>30.06.2020 08:58:38</t>
  </si>
  <si>
    <t>30.06.2020 08:58:40</t>
  </si>
  <si>
    <t>30.06.2020 08:58:41</t>
  </si>
  <si>
    <t>30.06.2020 08:58:43</t>
  </si>
  <si>
    <t>30.06.2020 08:59:04</t>
  </si>
  <si>
    <t>30.06.2020 08:59:05</t>
  </si>
  <si>
    <t>30.06.2020 08:59:07</t>
  </si>
  <si>
    <t>30.06.2020 08:59:08</t>
  </si>
  <si>
    <t>30.06.2020 08:59:09</t>
  </si>
  <si>
    <t>30.06.2020 08:59:10</t>
  </si>
  <si>
    <t>30.06.2020 08:59:12</t>
  </si>
  <si>
    <t>30.06.2020 08:59:13</t>
  </si>
  <si>
    <t>30.06.2020 08:59:14</t>
  </si>
  <si>
    <t>30.06.2020 08:59:15</t>
  </si>
  <si>
    <t>30.06.2020 08:59:53</t>
  </si>
  <si>
    <t>30.06.2020 08:59:54</t>
  </si>
  <si>
    <t>30.06.2020 08:59:55</t>
  </si>
  <si>
    <t>30.06.2020 08:59:56</t>
  </si>
  <si>
    <t>30.06.2020 08:59:58</t>
  </si>
  <si>
    <t>30.06.2020 08:59:59</t>
  </si>
  <si>
    <t>30.06.2020 09:00:00</t>
  </si>
  <si>
    <t>30.06.2020 09:00:01</t>
  </si>
  <si>
    <t>30.06.2020 09:00:03</t>
  </si>
  <si>
    <t>30.06.2020 09:00:04</t>
  </si>
  <si>
    <t>30.06.2020 09:00:05</t>
  </si>
  <si>
    <t>30.06.2020 09:00:32</t>
  </si>
  <si>
    <t>30.06.2020 09:00:33</t>
  </si>
  <si>
    <t>30.06.2020 09:00:35</t>
  </si>
  <si>
    <t>30.06.2020 09:00:36</t>
  </si>
  <si>
    <t>30.06.2020 09:00:38</t>
  </si>
  <si>
    <t>30.06.2020 09:00:39</t>
  </si>
  <si>
    <t>30.06.2020 09:01:23</t>
  </si>
  <si>
    <t>30.06.2020 09:01:24</t>
  </si>
  <si>
    <t>30.06.2020 09:01:26</t>
  </si>
  <si>
    <t>30.06.2020 09:01:28</t>
  </si>
  <si>
    <t>30.06.2020 09:01:30</t>
  </si>
  <si>
    <t>30.06.2020 09:01:31</t>
  </si>
  <si>
    <t>30.06.2020 09:01:33</t>
  </si>
  <si>
    <t>30.06.2020 09:01:34</t>
  </si>
  <si>
    <t>30.06.2020 09:01:46</t>
  </si>
  <si>
    <t>30.06.2020 09:01:48</t>
  </si>
  <si>
    <t>30.06.2020 09:01:49</t>
  </si>
  <si>
    <t>30.06.2020 09:01:51</t>
  </si>
  <si>
    <t>30.06.2020 09:01:52</t>
  </si>
  <si>
    <t>30.06.2020 09:01:54</t>
  </si>
  <si>
    <t>30.06.2020 09:01:55</t>
  </si>
  <si>
    <t>30.06.2020 09:02:16</t>
  </si>
  <si>
    <t>30.06.2020 09:02:18</t>
  </si>
  <si>
    <t>30.06.2020 09:02:19</t>
  </si>
  <si>
    <t>30.06.2020 09:02:21</t>
  </si>
  <si>
    <t>30.06.2020 09:02:46</t>
  </si>
  <si>
    <t>30.06.2020 09:02:48</t>
  </si>
  <si>
    <t>30.06.2020 09:02:49</t>
  </si>
  <si>
    <t>30.06.2020 09:02:51</t>
  </si>
  <si>
    <t>30.06.2020 09:02:52</t>
  </si>
  <si>
    <t>30.06.2020 09:02:54</t>
  </si>
  <si>
    <t>30.06.2020 09:02:55</t>
  </si>
  <si>
    <t>30.06.2020 09:03:49</t>
  </si>
  <si>
    <t>30.06.2020 09:03:51</t>
  </si>
  <si>
    <t>30.06.2020 09:03:52</t>
  </si>
  <si>
    <t>30.06.2020 09:03:54</t>
  </si>
  <si>
    <t>30.06.2020 09:03:55</t>
  </si>
  <si>
    <t>30.06.2020 09:03:57</t>
  </si>
  <si>
    <t>30.06.2020 09:03:58</t>
  </si>
  <si>
    <t>30.06.2020 09:04:00</t>
  </si>
  <si>
    <t>30.06.2020 09:04:01</t>
  </si>
  <si>
    <t>30.06.2020 09:04:03</t>
  </si>
  <si>
    <t>30.06.2020 09:04:06</t>
  </si>
  <si>
    <t>30.06.2020 09:04:07</t>
  </si>
  <si>
    <t>30.06.2020 09:04:09</t>
  </si>
  <si>
    <t>30.06.2020 09:04:10</t>
  </si>
  <si>
    <t>30.06.2020 09:04:14</t>
  </si>
  <si>
    <t>30.06.2020 09:05:41</t>
  </si>
  <si>
    <t>30.06.2020 09:05:43</t>
  </si>
  <si>
    <t>30.06.2020 09:05:44</t>
  </si>
  <si>
    <t>30.06.2020 09:05:45</t>
  </si>
  <si>
    <t>30.06.2020 09:05:46</t>
  </si>
  <si>
    <t>30.06.2020 09:05:48</t>
  </si>
  <si>
    <t>30.06.2020 09:05:49</t>
  </si>
  <si>
    <t>30.06.2020 09:05:50</t>
  </si>
  <si>
    <t>30.06.2020 09:05:54</t>
  </si>
  <si>
    <t>30.06.2020 09:05:56</t>
  </si>
  <si>
    <t>30.06.2020 09:05:57</t>
  </si>
  <si>
    <t>30.06.2020 09:05:59</t>
  </si>
  <si>
    <t>30.06.2020 09:06:00</t>
  </si>
  <si>
    <t>30.06.2020 09:06:02</t>
  </si>
  <si>
    <t>30.06.2020 09:06:03</t>
  </si>
  <si>
    <t>30.06.2020 09:06:05</t>
  </si>
  <si>
    <t>30.06.2020 09:06:06</t>
  </si>
  <si>
    <t>30.06.2020 09:06:19</t>
  </si>
  <si>
    <t>30.06.2020 09:06:21</t>
  </si>
  <si>
    <t>30.06.2020 09:06:22</t>
  </si>
  <si>
    <t>30.06.2020 09:06:24</t>
  </si>
  <si>
    <t>30.06.2020 09:06:25</t>
  </si>
  <si>
    <t>30.06.2020 09:06:27</t>
  </si>
  <si>
    <t>30.06.2020 09:06:28</t>
  </si>
  <si>
    <t>30.06.2020 09:06:30</t>
  </si>
  <si>
    <t>30.06.2020 09:06:31</t>
  </si>
  <si>
    <t>30.06.2020 09:06:33</t>
  </si>
  <si>
    <t>30.06.2020 09:06:34</t>
  </si>
  <si>
    <t>30.06.2020 09:06:36</t>
  </si>
  <si>
    <t>30.06.2020 09:06:58</t>
  </si>
  <si>
    <t>30.06.2020 09:06:59</t>
  </si>
  <si>
    <t>30.06.2020 09:07:01</t>
  </si>
  <si>
    <t>30.06.2020 09:07:02</t>
  </si>
  <si>
    <t>30.06.2020 09:07:03</t>
  </si>
  <si>
    <t>30.06.2020 09:07:04</t>
  </si>
  <si>
    <t>30.06.2020 09:07:19</t>
  </si>
  <si>
    <t>30.06.2020 09:07:22</t>
  </si>
  <si>
    <t>30.06.2020 09:07:24</t>
  </si>
  <si>
    <t>30.06.2020 09:07:25</t>
  </si>
  <si>
    <t>30.06.2020 09:07:27</t>
  </si>
  <si>
    <t>30.06.2020 09:07:28</t>
  </si>
  <si>
    <t>30.06.2020 09:07:30</t>
  </si>
  <si>
    <t>30.06.2020 09:08:09</t>
  </si>
  <si>
    <t>30.06.2020 09:08:10</t>
  </si>
  <si>
    <t>30.06.2020 09:08:11</t>
  </si>
  <si>
    <t>30.06.2020 09:08:13</t>
  </si>
  <si>
    <t>30.06.2020 09:08:24</t>
  </si>
  <si>
    <t>30.06.2020 09:08:26</t>
  </si>
  <si>
    <t>30.06.2020 09:08:27</t>
  </si>
  <si>
    <t>30.06.2020 09:08:29</t>
  </si>
  <si>
    <t>30.06.2020 09:08:47</t>
  </si>
  <si>
    <t>30.06.2020 09:08:48</t>
  </si>
  <si>
    <t>30.06.2020 09:08:50</t>
  </si>
  <si>
    <t>30.06.2020 09:08:51</t>
  </si>
  <si>
    <t>30.06.2020 09:08:53</t>
  </si>
  <si>
    <t>30.06.2020 09:08:54</t>
  </si>
  <si>
    <t>30.06.2020 09:08:56</t>
  </si>
  <si>
    <t>30.06.2020 09:08:57</t>
  </si>
  <si>
    <t>30.06.2020 09:09:15</t>
  </si>
  <si>
    <t>30.06.2020 09:09:18</t>
  </si>
  <si>
    <t>30.06.2020 09:09:26</t>
  </si>
  <si>
    <t>30.06.2020 09:09:27</t>
  </si>
  <si>
    <t>30.06.2020 09:09:29</t>
  </si>
  <si>
    <t>30.06.2020 09:09:30</t>
  </si>
  <si>
    <t>30.06.2020 09:09:32</t>
  </si>
  <si>
    <t>30.06.2020 09:09:33</t>
  </si>
  <si>
    <t>30.06.2020 09:09:35</t>
  </si>
  <si>
    <t>30.06.2020 09:09:50</t>
  </si>
  <si>
    <t>30.06.2020 09:09:51</t>
  </si>
  <si>
    <t>30.06.2020 09:09:53</t>
  </si>
  <si>
    <t>30.06.2020 09:09:54</t>
  </si>
  <si>
    <t>30.06.2020 09:09:55</t>
  </si>
  <si>
    <t>30.06.2020 09:09:56</t>
  </si>
  <si>
    <t>30.06.2020 09:09:58</t>
  </si>
  <si>
    <t>30.06.2020 09:09:59</t>
  </si>
  <si>
    <t>30.06.2020 09:10:00</t>
  </si>
  <si>
    <t>30.06.2020 09:10:01</t>
  </si>
  <si>
    <t>30.06.2020 09:10:33</t>
  </si>
  <si>
    <t>30.06.2020 09:10:34</t>
  </si>
  <si>
    <t>30.06.2020 09:10:37</t>
  </si>
  <si>
    <t>30.06.2020 09:10:39</t>
  </si>
  <si>
    <t>30.06.2020 09:10:40</t>
  </si>
  <si>
    <t>30.06.2020 09:10:43</t>
  </si>
  <si>
    <t>30.06.2020 09:10:45</t>
  </si>
  <si>
    <t>30.06.2020 09:12:34</t>
  </si>
  <si>
    <t>30.06.2020 09:12:35</t>
  </si>
  <si>
    <t>30.06.2020 09:12:37</t>
  </si>
  <si>
    <t>30.06.2020 09:12:39</t>
  </si>
  <si>
    <t>30.06.2020 09:12:41</t>
  </si>
  <si>
    <t>30.06.2020 09:12:45</t>
  </si>
  <si>
    <t>30.06.2020 09:13:42</t>
  </si>
  <si>
    <t>30.06.2020 09:13:44</t>
  </si>
  <si>
    <t>30.06.2020 09:13:45</t>
  </si>
  <si>
    <t>30.06.2020 09:13:46</t>
  </si>
  <si>
    <t>30.06.2020 09:13:48</t>
  </si>
  <si>
    <t>30.06.2020 09:13:49</t>
  </si>
  <si>
    <t>30.06.2020 09:13:50</t>
  </si>
  <si>
    <t>30.06.2020 09:14:11</t>
  </si>
  <si>
    <t>30.06.2020 09:14:12</t>
  </si>
  <si>
    <t>30.06.2020 09:14:14</t>
  </si>
  <si>
    <t>30.06.2020 09:14:15</t>
  </si>
  <si>
    <t>30.06.2020 09:14:16</t>
  </si>
  <si>
    <t>30.06.2020 09:14:17</t>
  </si>
  <si>
    <t>30.06.2020 09:14:19</t>
  </si>
  <si>
    <t>30.06.2020 09:14:20</t>
  </si>
  <si>
    <t>30.06.2020 09:14:21</t>
  </si>
  <si>
    <t>30.06.2020 09:14:24</t>
  </si>
  <si>
    <t>30.06.2020 09:14:49</t>
  </si>
  <si>
    <t>30.06.2020 09:14:52</t>
  </si>
  <si>
    <t>30.06.2020 09:14:54</t>
  </si>
  <si>
    <t>30.06.2020 09:14:57</t>
  </si>
  <si>
    <t>30.06.2020 09:14:58</t>
  </si>
  <si>
    <t>30.06.2020 09:15:00</t>
  </si>
  <si>
    <t>30.06.2020 09:15:01</t>
  </si>
  <si>
    <t>30.06.2020 09:15:17</t>
  </si>
  <si>
    <t>30.06.2020 09:15:19</t>
  </si>
  <si>
    <t>30.06.2020 09:15:20</t>
  </si>
  <si>
    <t>30.06.2020 09:15:23</t>
  </si>
  <si>
    <t>30.06.2020 09:15:33</t>
  </si>
  <si>
    <t>30.06.2020 09:15:35</t>
  </si>
  <si>
    <t>30.06.2020 09:15:36</t>
  </si>
  <si>
    <t>30.06.2020 09:15:38</t>
  </si>
  <si>
    <t>30.06.2020 09:15:39</t>
  </si>
  <si>
    <t>30.06.2020 09:15:41</t>
  </si>
  <si>
    <t>30.06.2020 09:15:42</t>
  </si>
  <si>
    <t>30.06.2020 09:15:45</t>
  </si>
  <si>
    <t>30.06.2020 09:15:57</t>
  </si>
  <si>
    <t>30.06.2020 09:16:08</t>
  </si>
  <si>
    <t>30.06.2020 09:16:09</t>
  </si>
  <si>
    <t>30.06.2020 09:16:10</t>
  </si>
  <si>
    <t>30.06.2020 09:16:12</t>
  </si>
  <si>
    <t>30.06.2020 09:16:13</t>
  </si>
  <si>
    <t>30.06.2020 09:16:14</t>
  </si>
  <si>
    <t>30.06.2020 09:16:24</t>
  </si>
  <si>
    <t>30.06.2020 09:16:26</t>
  </si>
  <si>
    <t>30.06.2020 09:16:27</t>
  </si>
  <si>
    <t>30.06.2020 09:16:30</t>
  </si>
  <si>
    <t>30.06.2020 09:16:33</t>
  </si>
  <si>
    <t>30.06.2020 09:16:55</t>
  </si>
  <si>
    <t>30.06.2020 09:16:57</t>
  </si>
  <si>
    <t>30.06.2020 09:16:58</t>
  </si>
  <si>
    <t>30.06.2020 09:16:59</t>
  </si>
  <si>
    <t>30.06.2020 09:17:00</t>
  </si>
  <si>
    <t>30.06.2020 09:17:02</t>
  </si>
  <si>
    <t>30.06.2020 09:17:03</t>
  </si>
  <si>
    <t>30.06.2020 09:17:04</t>
  </si>
  <si>
    <t>30.06.2020 09:17:05</t>
  </si>
  <si>
    <t>30.06.2020 09:17:07</t>
  </si>
  <si>
    <t>30.06.2020 09:17:23</t>
  </si>
  <si>
    <t>30.06.2020 09:17:24</t>
  </si>
  <si>
    <t>30.06.2020 09:17:26</t>
  </si>
  <si>
    <t>30.06.2020 09:17:27</t>
  </si>
  <si>
    <t>30.06.2020 09:17:28</t>
  </si>
  <si>
    <t>30.06.2020 09:17:29</t>
  </si>
  <si>
    <t>30.06.2020 09:18:07</t>
  </si>
  <si>
    <t>30.06.2020 09:18:13</t>
  </si>
  <si>
    <t>30.06.2020 09:18:14</t>
  </si>
  <si>
    <t>30.06.2020 09:18:16</t>
  </si>
  <si>
    <t>30.06.2020 09:18:17</t>
  </si>
  <si>
    <t>30.06.2020 09:18:19</t>
  </si>
  <si>
    <t>30.06.2020 09:18:20</t>
  </si>
  <si>
    <t>30.06.2020 09:19:13</t>
  </si>
  <si>
    <t>30.06.2020 09:19:14</t>
  </si>
  <si>
    <t>30.06.2020 09:19:15</t>
  </si>
  <si>
    <t>30.06.2020 09:19:17</t>
  </si>
  <si>
    <t>30.06.2020 09:19:18</t>
  </si>
  <si>
    <t>30.06.2020 09:19:19</t>
  </si>
  <si>
    <t>30.06.2020 09:19:20</t>
  </si>
  <si>
    <t>30.06.2020 09:19:22</t>
  </si>
  <si>
    <t>30.06.2020 09:19:26</t>
  </si>
  <si>
    <t>30.06.2020 09:19:27</t>
  </si>
  <si>
    <t>30.06.2020 09:19:29</t>
  </si>
  <si>
    <t>30.06.2020 09:19:30</t>
  </si>
  <si>
    <t>30.06.2020 09:19:47</t>
  </si>
  <si>
    <t>30.06.2020 09:19:48</t>
  </si>
  <si>
    <t>30.06.2020 09:19:49</t>
  </si>
  <si>
    <t>30.06.2020 09:19:50</t>
  </si>
  <si>
    <t>30.06.2020 09:19:53</t>
  </si>
  <si>
    <t>30.06.2020 09:20:14</t>
  </si>
  <si>
    <t>30.06.2020 09:20:16</t>
  </si>
  <si>
    <t>30.06.2020 09:20:17</t>
  </si>
  <si>
    <t>30.06.2020 09:20:19</t>
  </si>
  <si>
    <t>30.06.2020 09:20:20</t>
  </si>
  <si>
    <t>30.06.2020 09:20:22</t>
  </si>
  <si>
    <t>30.06.2020 09:20:53</t>
  </si>
  <si>
    <t>30.06.2020 09:20:55</t>
  </si>
  <si>
    <t>30.06.2020 09:20:56</t>
  </si>
  <si>
    <t>30.06.2020 09:20:58</t>
  </si>
  <si>
    <t>30.06.2020 09:20:59</t>
  </si>
  <si>
    <t>30.06.2020 09:21:01</t>
  </si>
  <si>
    <t>30.06.2020 09:21:02</t>
  </si>
  <si>
    <t>30.06.2020 09:21:04</t>
  </si>
  <si>
    <t>30.06.2020 09:21:07</t>
  </si>
  <si>
    <t>30.06.2020 09:21:08</t>
  </si>
  <si>
    <t>30.06.2020 09:21:10</t>
  </si>
  <si>
    <t>30.06.2020 09:21:11</t>
  </si>
  <si>
    <t>30.06.2020 09:23:17</t>
  </si>
  <si>
    <t>30.06.2020 09:23:19</t>
  </si>
  <si>
    <t>30.06.2020 09:23:20</t>
  </si>
  <si>
    <t>30.06.2020 09:23:39</t>
  </si>
  <si>
    <t>30.06.2020 09:23:41</t>
  </si>
  <si>
    <t>30.06.2020 09:23:42</t>
  </si>
  <si>
    <t>30.06.2020 09:23:43</t>
  </si>
  <si>
    <t>30.06.2020 09:23:45</t>
  </si>
  <si>
    <t>30.06.2020 09:23:46</t>
  </si>
  <si>
    <t>30.06.2020 09:23:47</t>
  </si>
  <si>
    <t>30.06.2020 09:23:54</t>
  </si>
  <si>
    <t>30.06.2020 09:23:56</t>
  </si>
  <si>
    <t>30.06.2020 09:23:57</t>
  </si>
  <si>
    <t>30.06.2020 09:23:59</t>
  </si>
  <si>
    <t>30.06.2020 09:24:00</t>
  </si>
  <si>
    <t>30.06.2020 09:24:02</t>
  </si>
  <si>
    <t>30.06.2020 09:24:03</t>
  </si>
  <si>
    <t>30.06.2020 09:24:08</t>
  </si>
  <si>
    <t>30.06.2020 09:24:09</t>
  </si>
  <si>
    <t>30.06.2020 09:24:12</t>
  </si>
  <si>
    <t>30.06.2020 09:24:14</t>
  </si>
  <si>
    <t>30.06.2020 09:24:15</t>
  </si>
  <si>
    <t>30.06.2020 09:24:17</t>
  </si>
  <si>
    <t>30.06.2020 09:24:18</t>
  </si>
  <si>
    <t>30.06.2020 09:24:29</t>
  </si>
  <si>
    <t>30.06.2020 09:24:30</t>
  </si>
  <si>
    <t>30.06.2020 09:24:31</t>
  </si>
  <si>
    <t>30.06.2020 09:24:32</t>
  </si>
  <si>
    <t>30.06.2020 09:24:34</t>
  </si>
  <si>
    <t>30.06.2020 09:24:35</t>
  </si>
  <si>
    <t>30.06.2020 09:24:36</t>
  </si>
  <si>
    <t>30.06.2020 09:24:37</t>
  </si>
  <si>
    <t>30.06.2020 09:24:52</t>
  </si>
  <si>
    <t>30.06.2020 09:24:54</t>
  </si>
  <si>
    <t>30.06.2020 09:24:55</t>
  </si>
  <si>
    <t>30.06.2020 09:24:56</t>
  </si>
  <si>
    <t>30.06.2020 09:24:57</t>
  </si>
  <si>
    <t>30.06.2020 09:24:59</t>
  </si>
  <si>
    <t>30.06.2020 09:25:00</t>
  </si>
  <si>
    <t>30.06.2020 09:25:01</t>
  </si>
  <si>
    <t>30.06.2020 09:25:02</t>
  </si>
  <si>
    <t>30.06.2020 09:25:04</t>
  </si>
  <si>
    <t>30.06.2020 09:25:36</t>
  </si>
  <si>
    <t>30.06.2020 09:25:41</t>
  </si>
  <si>
    <t>30.06.2020 09:25:42</t>
  </si>
  <si>
    <t>30.06.2020 09:25:44</t>
  </si>
  <si>
    <t>30.06.2020 09:25:45</t>
  </si>
  <si>
    <t>30.06.2020 09:25:47</t>
  </si>
  <si>
    <t>30.06.2020 09:25:48</t>
  </si>
  <si>
    <t>30.06.2020 09:25:50</t>
  </si>
  <si>
    <t>30.06.2020 09:25:51</t>
  </si>
  <si>
    <t>30.06.2020 09:25:53</t>
  </si>
  <si>
    <t>30.06.2020 09:25:54</t>
  </si>
  <si>
    <t>30.06.2020 09:25:55</t>
  </si>
  <si>
    <t>30.06.2020 09:25:57</t>
  </si>
  <si>
    <t>30.06.2020 09:25:58</t>
  </si>
  <si>
    <t>30.06.2020 09:25:59</t>
  </si>
  <si>
    <t>30.06.2020 09:26:00</t>
  </si>
  <si>
    <t>30.06.2020 09:26:02</t>
  </si>
  <si>
    <t>30.06.2020 09:26:04</t>
  </si>
  <si>
    <t>30.06.2020 09:26:06</t>
  </si>
  <si>
    <t>30.06.2020 09:26:07</t>
  </si>
  <si>
    <t>30.06.2020 09:26:10</t>
  </si>
  <si>
    <t>30.06.2020 09:26:12</t>
  </si>
  <si>
    <t>30.06.2020 09:26:13</t>
  </si>
  <si>
    <t>30.06.2020 09:26:15</t>
  </si>
  <si>
    <t>30.06.2020 09:27:03</t>
  </si>
  <si>
    <t>30.06.2020 09:27:04</t>
  </si>
  <si>
    <t>30.06.2020 09:27:06</t>
  </si>
  <si>
    <t>30.06.2020 09:27:07</t>
  </si>
  <si>
    <t>30.06.2020 09:27:08</t>
  </si>
  <si>
    <t>30.06.2020 09:27:09</t>
  </si>
  <si>
    <t>30.06.2020 09:27:11</t>
  </si>
  <si>
    <t>30.06.2020 09:27:12</t>
  </si>
  <si>
    <t>30.06.2020 09:27:30</t>
  </si>
  <si>
    <t>30.06.2020 09:27:31</t>
  </si>
  <si>
    <t>30.06.2020 09:27:33</t>
  </si>
  <si>
    <t>30.06.2020 09:27:34</t>
  </si>
  <si>
    <t>30.06.2020 09:27:36</t>
  </si>
  <si>
    <t>30.06.2020 09:27:37</t>
  </si>
  <si>
    <t>30.06.2020 09:28:22</t>
  </si>
  <si>
    <t>30.06.2020 09:28:25</t>
  </si>
  <si>
    <t>30.06.2020 09:28:26</t>
  </si>
  <si>
    <t>30.06.2020 09:28:28</t>
  </si>
  <si>
    <t>30.06.2020 09:28:29</t>
  </si>
  <si>
    <t>30.06.2020 09:28:38</t>
  </si>
  <si>
    <t>30.06.2020 09:28:39</t>
  </si>
  <si>
    <t>30.06.2020 09:28:41</t>
  </si>
  <si>
    <t>30.06.2020 09:28:44</t>
  </si>
  <si>
    <t>30.06.2020 09:28:45</t>
  </si>
  <si>
    <t>30.06.2020 09:28:47</t>
  </si>
  <si>
    <t>30.06.2020 09:28:48</t>
  </si>
  <si>
    <t>30.06.2020 09:28:49</t>
  </si>
  <si>
    <t>30.06.2020 09:28:50</t>
  </si>
  <si>
    <t>30.06.2020 09:28:52</t>
  </si>
  <si>
    <t>30.06.2020 09:28:53</t>
  </si>
  <si>
    <t>30.06.2020 09:29:06</t>
  </si>
  <si>
    <t>30.06.2020 09:29:09</t>
  </si>
  <si>
    <t>30.06.2020 09:29:11</t>
  </si>
  <si>
    <t>30.06.2020 09:29:12</t>
  </si>
  <si>
    <t>30.06.2020 09:29:14</t>
  </si>
  <si>
    <t>30.06.2020 09:29:15</t>
  </si>
  <si>
    <t>30.06.2020 09:29:22</t>
  </si>
  <si>
    <t>30.06.2020 09:29:25</t>
  </si>
  <si>
    <t>30.06.2020 09:29:27</t>
  </si>
  <si>
    <t>30.06.2020 09:29:28</t>
  </si>
  <si>
    <t>30.06.2020 09:29:30</t>
  </si>
  <si>
    <t>30.06.2020 09:29:31</t>
  </si>
  <si>
    <t>30.06.2020 09:29:33</t>
  </si>
  <si>
    <t>30.06.2020 09:29:34</t>
  </si>
  <si>
    <t>30.06.2020 09:30:57</t>
  </si>
  <si>
    <t>30.06.2020 09:30:58</t>
  </si>
  <si>
    <t>30.06.2020 09:31:00</t>
  </si>
  <si>
    <t>30.06.2020 09:31:03</t>
  </si>
  <si>
    <t>30.06.2020 09:31:06</t>
  </si>
  <si>
    <t>30.06.2020 09:31:07</t>
  </si>
  <si>
    <t>30.06.2020 09:31:09</t>
  </si>
  <si>
    <t>30.06.2020 09:31:10</t>
  </si>
  <si>
    <t>30.06.2020 09:31:12</t>
  </si>
  <si>
    <t>30.06.2020 09:31:13</t>
  </si>
  <si>
    <t>30.06.2020 09:31:15</t>
  </si>
  <si>
    <t>30.06.2020 09:31:28</t>
  </si>
  <si>
    <t>30.06.2020 09:31:30</t>
  </si>
  <si>
    <t>30.06.2020 09:31:31</t>
  </si>
  <si>
    <t>30.06.2020 09:31:33</t>
  </si>
  <si>
    <t>30.06.2020 09:31:34</t>
  </si>
  <si>
    <t>30.06.2020 09:31:36</t>
  </si>
  <si>
    <t>30.06.2020 09:31:37</t>
  </si>
  <si>
    <t>30.06.2020 09:32:03</t>
  </si>
  <si>
    <t>30.06.2020 09:32:04</t>
  </si>
  <si>
    <t>30.06.2020 09:32:06</t>
  </si>
  <si>
    <t>30.06.2020 09:32:07</t>
  </si>
  <si>
    <t>30.06.2020 09:32:09</t>
  </si>
  <si>
    <t>30.06.2020 09:32:10</t>
  </si>
  <si>
    <t>30.06.2020 09:32:12</t>
  </si>
  <si>
    <t>30.06.2020 09:32:28</t>
  </si>
  <si>
    <t>30.06.2020 09:32:31</t>
  </si>
  <si>
    <t>30.06.2020 09:32:33</t>
  </si>
  <si>
    <t>30.06.2020 09:32:34</t>
  </si>
  <si>
    <t>30.06.2020 09:32:36</t>
  </si>
  <si>
    <t>30.06.2020 09:32:37</t>
  </si>
  <si>
    <t>30.06.2020 09:33:27</t>
  </si>
  <si>
    <t>30.06.2020 09:33:28</t>
  </si>
  <si>
    <t>30.06.2020 09:33:29</t>
  </si>
  <si>
    <t>30.06.2020 09:33:31</t>
  </si>
  <si>
    <t>30.06.2020 09:33:32</t>
  </si>
  <si>
    <t>30.06.2020 09:33:33</t>
  </si>
  <si>
    <t>30.06.2020 09:34:18</t>
  </si>
  <si>
    <t>30.06.2020 09:34:22</t>
  </si>
  <si>
    <t>30.06.2020 09:34:24</t>
  </si>
  <si>
    <t>30.06.2020 09:34:25</t>
  </si>
  <si>
    <t>30.06.2020 09:34:27</t>
  </si>
  <si>
    <t>30.06.2020 09:34:28</t>
  </si>
  <si>
    <t>30.06.2020 09:34:52</t>
  </si>
  <si>
    <t>30.06.2020 09:34:54</t>
  </si>
  <si>
    <t>30.06.2020 09:34:55</t>
  </si>
  <si>
    <t>30.06.2020 09:34:57</t>
  </si>
  <si>
    <t>30.06.2020 09:34:58</t>
  </si>
  <si>
    <t>30.06.2020 09:35:00</t>
  </si>
  <si>
    <t>30.06.2020 09:35:01</t>
  </si>
  <si>
    <t>30.06.2020 09:35:03</t>
  </si>
  <si>
    <t>30.06.2020 09:35:04</t>
  </si>
  <si>
    <t>30.06.2020 09:35:06</t>
  </si>
  <si>
    <t>30.06.2020 09:35:31</t>
  </si>
  <si>
    <t>30.06.2020 09:35:36</t>
  </si>
  <si>
    <t>30.06.2020 09:35:37</t>
  </si>
  <si>
    <t>30.06.2020 09:35:39</t>
  </si>
  <si>
    <t>30.06.2020 09:35:40</t>
  </si>
  <si>
    <t>30.06.2020 09:36:00</t>
  </si>
  <si>
    <t>30.06.2020 09:36:01</t>
  </si>
  <si>
    <t>30.06.2020 09:36:02</t>
  </si>
  <si>
    <t>30.06.2020 09:36:04</t>
  </si>
  <si>
    <t>30.06.2020 09:36:05</t>
  </si>
  <si>
    <t>30.06.2020 09:36:06</t>
  </si>
  <si>
    <t>30.06.2020 09:36:07</t>
  </si>
  <si>
    <t>30.06.2020 09:36:10</t>
  </si>
  <si>
    <t>30.06.2020 09:36:12</t>
  </si>
  <si>
    <t>30.06.2020 09:36:13</t>
  </si>
  <si>
    <t>30.06.2020 09:36:15</t>
  </si>
  <si>
    <t>30.06.2020 09:36:16</t>
  </si>
  <si>
    <t>30.06.2020 09:36:18</t>
  </si>
  <si>
    <t>30.06.2020 09:36:28</t>
  </si>
  <si>
    <t>30.06.2020 09:36:29</t>
  </si>
  <si>
    <t>30.06.2020 09:36:32</t>
  </si>
  <si>
    <t>30.06.2020 09:36:34</t>
  </si>
  <si>
    <t>30.06.2020 09:36:44</t>
  </si>
  <si>
    <t>30.06.2020 09:36:46</t>
  </si>
  <si>
    <t>30.06.2020 09:36:47</t>
  </si>
  <si>
    <t>30.06.2020 09:36:50</t>
  </si>
  <si>
    <t>30.06.2020 09:36:52</t>
  </si>
  <si>
    <t>30.06.2020 09:36:53</t>
  </si>
  <si>
    <t>30.06.2020 09:36:55</t>
  </si>
  <si>
    <t>30.06.2020 09:36:58</t>
  </si>
  <si>
    <t>30.06.2020 09:36:59</t>
  </si>
  <si>
    <t>30.06.2020 09:37:01</t>
  </si>
  <si>
    <t>30.06.2020 09:37:04</t>
  </si>
  <si>
    <t>30.06.2020 09:37:10</t>
  </si>
  <si>
    <t>30.06.2020 09:37:11</t>
  </si>
  <si>
    <t>30.06.2020 09:37:16</t>
  </si>
  <si>
    <t>30.06.2020 09:37:17</t>
  </si>
  <si>
    <t>30.06.2020 09:37:19</t>
  </si>
  <si>
    <t>30.06.2020 09:37:47</t>
  </si>
  <si>
    <t>30.06.2020 09:37:49</t>
  </si>
  <si>
    <t>30.06.2020 09:37:50</t>
  </si>
  <si>
    <t>30.06.2020 09:37:52</t>
  </si>
  <si>
    <t>30.06.2020 09:37:53</t>
  </si>
  <si>
    <t>30.06.2020 09:37:55</t>
  </si>
  <si>
    <t>30.06.2020 09:37:56</t>
  </si>
  <si>
    <t>30.06.2020 09:38:01</t>
  </si>
  <si>
    <t>30.06.2020 09:38:02</t>
  </si>
  <si>
    <t>30.06.2020 09:38:04</t>
  </si>
  <si>
    <t>30.06.2020 09:38:05</t>
  </si>
  <si>
    <t>30.06.2020 09:38:07</t>
  </si>
  <si>
    <t>30.06.2020 09:38:08</t>
  </si>
  <si>
    <t>30.06.2020 09:38:10</t>
  </si>
  <si>
    <t>30.06.2020 09:38:13</t>
  </si>
  <si>
    <t>30.06.2020 09:38:14</t>
  </si>
  <si>
    <t>30.06.2020 09:38:16</t>
  </si>
  <si>
    <t>30.06.2020 09:38:17</t>
  </si>
  <si>
    <t>30.06.2020 09:38:55</t>
  </si>
  <si>
    <t>30.06.2020 09:38:56</t>
  </si>
  <si>
    <t>30.06.2020 09:38:58</t>
  </si>
  <si>
    <t>30.06.2020 09:38:59</t>
  </si>
  <si>
    <t>30.06.2020 09:39:01</t>
  </si>
  <si>
    <t>30.06.2020 09:39:02</t>
  </si>
  <si>
    <t>30.06.2020 09:39:04</t>
  </si>
  <si>
    <t>30.06.2020 09:39:05</t>
  </si>
  <si>
    <t>30.06.2020 09:39:07</t>
  </si>
  <si>
    <t>30.06.2020 09:40:19</t>
  </si>
  <si>
    <t>30.06.2020 09:40:20</t>
  </si>
  <si>
    <t>30.06.2020 09:40:26</t>
  </si>
  <si>
    <t>30.06.2020 09:40:28</t>
  </si>
  <si>
    <t>30.06.2020 09:40:29</t>
  </si>
  <si>
    <t>30.06.2020 09:40:38</t>
  </si>
  <si>
    <t>30.06.2020 09:40:40</t>
  </si>
  <si>
    <t>30.06.2020 09:40:41</t>
  </si>
  <si>
    <t>30.06.2020 09:40:42</t>
  </si>
  <si>
    <t>30.06.2020 09:40:59</t>
  </si>
  <si>
    <t>30.06.2020 09:41:00</t>
  </si>
  <si>
    <t>30.06.2020 09:41:02</t>
  </si>
  <si>
    <t>30.06.2020 09:41:03</t>
  </si>
  <si>
    <t>30.06.2020 09:41:05</t>
  </si>
  <si>
    <t>30.06.2020 09:41:06</t>
  </si>
  <si>
    <t>30.06.2020 09:41:08</t>
  </si>
  <si>
    <t>30.06.2020 09:41:09</t>
  </si>
  <si>
    <t>30.06.2020 09:41:11</t>
  </si>
  <si>
    <t>30.06.2020 09:41:14</t>
  </si>
  <si>
    <t>30.06.2020 09:41:15</t>
  </si>
  <si>
    <t>30.06.2020 09:41:17</t>
  </si>
  <si>
    <t>30.06.2020 09:41:21</t>
  </si>
  <si>
    <t>30.06.2020 09:41:23</t>
  </si>
  <si>
    <t>30.06.2020 09:41:24</t>
  </si>
  <si>
    <t>30.06.2020 09:41:25</t>
  </si>
  <si>
    <t>30.06.2020 09:41:26</t>
  </si>
  <si>
    <t>30.06.2020 09:41:28</t>
  </si>
  <si>
    <t>30.06.2020 09:41:29</t>
  </si>
  <si>
    <t>30.06.2020 09:41:41</t>
  </si>
  <si>
    <t>30.06.2020 09:41:42</t>
  </si>
  <si>
    <t>30.06.2020 09:41:43</t>
  </si>
  <si>
    <t>30.06.2020 09:42:21</t>
  </si>
  <si>
    <t>30.06.2020 09:42:22</t>
  </si>
  <si>
    <t>30.06.2020 09:42:23</t>
  </si>
  <si>
    <t>30.06.2020 09:42:25</t>
  </si>
  <si>
    <t>30.06.2020 09:42:42</t>
  </si>
  <si>
    <t>30.06.2020 09:42:44</t>
  </si>
  <si>
    <t>30.06.2020 09:42:45</t>
  </si>
  <si>
    <t>30.06.2020 09:42:47</t>
  </si>
  <si>
    <t>30.06.2020 09:42:48</t>
  </si>
  <si>
    <t>30.06.2020 09:42:50</t>
  </si>
  <si>
    <t>30.06.2020 09:42:51</t>
  </si>
  <si>
    <t>30.06.2020 09:43:24</t>
  </si>
  <si>
    <t>30.06.2020 09:43:27</t>
  </si>
  <si>
    <t>30.06.2020 09:43:29</t>
  </si>
  <si>
    <t>30.06.2020 09:43:35</t>
  </si>
  <si>
    <t>30.06.2020 09:43:36</t>
  </si>
  <si>
    <t>30.06.2020 09:43:38</t>
  </si>
  <si>
    <t>30.06.2020 09:43:39</t>
  </si>
  <si>
    <t>30.06.2020 09:43:41</t>
  </si>
  <si>
    <t>30.06.2020 09:43:42</t>
  </si>
  <si>
    <t>30.06.2020 09:43:47</t>
  </si>
  <si>
    <t>30.06.2020 09:43:48</t>
  </si>
  <si>
    <t>30.06.2020 09:43:50</t>
  </si>
  <si>
    <t>30.06.2020 09:43:51</t>
  </si>
  <si>
    <t>30.06.2020 09:43:52</t>
  </si>
  <si>
    <t>30.06.2020 09:43:53</t>
  </si>
  <si>
    <t>30.06.2020 09:43:55</t>
  </si>
  <si>
    <t>30.06.2020 09:43:56</t>
  </si>
  <si>
    <t>30.06.2020 09:44:03</t>
  </si>
  <si>
    <t>30.06.2020 09:44:04</t>
  </si>
  <si>
    <t>30.06.2020 09:44:06</t>
  </si>
  <si>
    <t>30.06.2020 09:44:07</t>
  </si>
  <si>
    <t>30.06.2020 09:44:13</t>
  </si>
  <si>
    <t>30.06.2020 09:44:14</t>
  </si>
  <si>
    <t>30.06.2020 09:44:16</t>
  </si>
  <si>
    <t>30.06.2020 09:44:17</t>
  </si>
  <si>
    <t>30.06.2020 09:44:19</t>
  </si>
  <si>
    <t>30.06.2020 09:44:20</t>
  </si>
  <si>
    <t>30.06.2020 09:44:22</t>
  </si>
  <si>
    <t>30.06.2020 09:44:23</t>
  </si>
  <si>
    <t>30.06.2020 09:44:26</t>
  </si>
  <si>
    <t>30.06.2020 09:44:28</t>
  </si>
  <si>
    <t>30.06.2020 09:44:29</t>
  </si>
  <si>
    <t>30.06.2020 09:44:30</t>
  </si>
  <si>
    <t>30.06.2020 09:44:32</t>
  </si>
  <si>
    <t>30.06.2020 09:44:33</t>
  </si>
  <si>
    <t>30.06.2020 09:44:34</t>
  </si>
  <si>
    <t>30.06.2020 09:45:50</t>
  </si>
  <si>
    <t>30.06.2020 09:45:52</t>
  </si>
  <si>
    <t>30.06.2020 09:45:53</t>
  </si>
  <si>
    <t>30.06.2020 09:45:55</t>
  </si>
  <si>
    <t>30.06.2020 09:45:58</t>
  </si>
  <si>
    <t>30.06.2020 09:45:59</t>
  </si>
  <si>
    <t>30.06.2020 09:46:01</t>
  </si>
  <si>
    <t>30.06.2020 09:46:34</t>
  </si>
  <si>
    <t>30.06.2020 09:46:35</t>
  </si>
  <si>
    <t>30.06.2020 09:46:37</t>
  </si>
  <si>
    <t>30.06.2020 09:46:38</t>
  </si>
  <si>
    <t>30.06.2020 09:47:35</t>
  </si>
  <si>
    <t>30.06.2020 09:47:37</t>
  </si>
  <si>
    <t>30.06.2020 09:47:38</t>
  </si>
  <si>
    <t>30.06.2020 09:47:39</t>
  </si>
  <si>
    <t>30.06.2020 09:47:41</t>
  </si>
  <si>
    <t>30.06.2020 09:47:50</t>
  </si>
  <si>
    <t>30.06.2020 09:47:51</t>
  </si>
  <si>
    <t>30.06.2020 09:47:56</t>
  </si>
  <si>
    <t>30.06.2020 09:47:57</t>
  </si>
  <si>
    <t>30.06.2020 09:47:59</t>
  </si>
  <si>
    <t>30.06.2020 09:48:00</t>
  </si>
  <si>
    <t>30.06.2020 09:48:02</t>
  </si>
  <si>
    <t>30.06.2020 09:48:03</t>
  </si>
  <si>
    <t>30.06.2020 09:48:05</t>
  </si>
  <si>
    <t>30.06.2020 09:48:06</t>
  </si>
  <si>
    <t>30.06.2020 09:48:08</t>
  </si>
  <si>
    <t>30.06.2020 09:49:00</t>
  </si>
  <si>
    <t>30.06.2020 09:49:02</t>
  </si>
  <si>
    <t>30.06.2020 09:49:03</t>
  </si>
  <si>
    <t>30.06.2020 09:49:05</t>
  </si>
  <si>
    <t>30.06.2020 09:49:06</t>
  </si>
  <si>
    <t>30.06.2020 09:49:08</t>
  </si>
  <si>
    <t>30.06.2020 09:49:09</t>
  </si>
  <si>
    <t>30.06.2020 09:49:11</t>
  </si>
  <si>
    <t>30.06.2020 09:49:12</t>
  </si>
  <si>
    <t>30.06.2020 09:49:14</t>
  </si>
  <si>
    <t>30.06.2020 09:49:15</t>
  </si>
  <si>
    <t>30.06.2020 09:49:16</t>
  </si>
  <si>
    <t>30.06.2020 09:49:18</t>
  </si>
  <si>
    <t>30.06.2020 09:49:19</t>
  </si>
  <si>
    <t>30.06.2020 09:49:20</t>
  </si>
  <si>
    <t>30.06.2020 09:49:21</t>
  </si>
  <si>
    <t>30.06.2020 09:49:23</t>
  </si>
  <si>
    <t>30.06.2020 09:49:24</t>
  </si>
  <si>
    <t>30.06.2020 09:49:25</t>
  </si>
  <si>
    <t>30.06.2020 09:49:28</t>
  </si>
  <si>
    <t>30.06.2020 09:49:29</t>
  </si>
  <si>
    <t>30.06.2020 09:49:31</t>
  </si>
  <si>
    <t>30.06.2020 09:49:32</t>
  </si>
  <si>
    <t>30.06.2020 09:49:34</t>
  </si>
  <si>
    <t>30.06.2020 09:49:35</t>
  </si>
  <si>
    <t>30.06.2020 09:49:38</t>
  </si>
  <si>
    <t>30.06.2020 09:49:41</t>
  </si>
  <si>
    <t>30.06.2020 09:49:43</t>
  </si>
  <si>
    <t>30.06.2020 09:49:44</t>
  </si>
  <si>
    <t>30.06.2020 09:49:46</t>
  </si>
  <si>
    <t>30.06.2020 09:49:47</t>
  </si>
  <si>
    <t>30.06.2020 09:50:02</t>
  </si>
  <si>
    <t>30.06.2020 09:50:04</t>
  </si>
  <si>
    <t>30.06.2020 09:50:05</t>
  </si>
  <si>
    <t>30.06.2020 09:50:07</t>
  </si>
  <si>
    <t>30.06.2020 09:50:08</t>
  </si>
  <si>
    <t>30.06.2020 09:50:10</t>
  </si>
  <si>
    <t>30.06.2020 09:50:11</t>
  </si>
  <si>
    <t>30.06.2020 09:50:13</t>
  </si>
  <si>
    <t>30.06.2020 09:50:14</t>
  </si>
  <si>
    <t>30.06.2020 09:50:17</t>
  </si>
  <si>
    <t>30.06.2020 09:50:19</t>
  </si>
  <si>
    <t>30.06.2020 09:50:20</t>
  </si>
  <si>
    <t>30.06.2020 09:50:22</t>
  </si>
  <si>
    <t>30.06.2020 09:50:23</t>
  </si>
  <si>
    <t>30.06.2020 09:50:24</t>
  </si>
  <si>
    <t>30.06.2020 09:50:25</t>
  </si>
  <si>
    <t>30.06.2020 09:50:27</t>
  </si>
  <si>
    <t>30.06.2020 09:50:28</t>
  </si>
  <si>
    <t>30.06.2020 09:50:29</t>
  </si>
  <si>
    <t>30.06.2020 09:50:32</t>
  </si>
  <si>
    <t>30.06.2020 09:50:33</t>
  </si>
  <si>
    <t>30.06.2020 09:50:36</t>
  </si>
  <si>
    <t>30.06.2020 09:50:45</t>
  </si>
  <si>
    <t>30.06.2020 09:50:46</t>
  </si>
  <si>
    <t>30.06.2020 09:50:48</t>
  </si>
  <si>
    <t>30.06.2020 09:50:49</t>
  </si>
  <si>
    <t>30.06.2020 09:50:50</t>
  </si>
  <si>
    <t>30.06.2020 09:50:53</t>
  </si>
  <si>
    <t>30.06.2020 09:51:08</t>
  </si>
  <si>
    <t>30.06.2020 09:51:11</t>
  </si>
  <si>
    <t>30.06.2020 09:51:15</t>
  </si>
  <si>
    <t>30.06.2020 09:51:45</t>
  </si>
  <si>
    <t>30.06.2020 09:51:47</t>
  </si>
  <si>
    <t>30.06.2020 09:51:48</t>
  </si>
  <si>
    <t>30.06.2020 09:51:50</t>
  </si>
  <si>
    <t>30.06.2020 09:51:51</t>
  </si>
  <si>
    <t>30.06.2020 09:51:53</t>
  </si>
  <si>
    <t>30.06.2020 09:51:54</t>
  </si>
  <si>
    <t>30.06.2020 09:51:56</t>
  </si>
  <si>
    <t>30.06.2020 09:52:18</t>
  </si>
  <si>
    <t>30.06.2020 09:52:20</t>
  </si>
  <si>
    <t>30.06.2020 09:52:21</t>
  </si>
  <si>
    <t>30.06.2020 09:52:22</t>
  </si>
  <si>
    <t>30.06.2020 09:52:24</t>
  </si>
  <si>
    <t>30.06.2020 09:52:25</t>
  </si>
  <si>
    <t>30.06.2020 09:52:26</t>
  </si>
  <si>
    <t>30.06.2020 09:52:27</t>
  </si>
  <si>
    <t>30.06.2020 09:52:29</t>
  </si>
  <si>
    <t>30.06.2020 09:52:36</t>
  </si>
  <si>
    <t>30.06.2020 09:52:37</t>
  </si>
  <si>
    <t>30.06.2020 09:52:39</t>
  </si>
  <si>
    <t>30.06.2020 09:52:40</t>
  </si>
  <si>
    <t>30.06.2020 09:52:41</t>
  </si>
  <si>
    <t>30.06.2020 09:52:43</t>
  </si>
  <si>
    <t>30.06.2020 09:52:44</t>
  </si>
  <si>
    <t>30.06.2020 09:52:45</t>
  </si>
  <si>
    <t>30.06.2020 09:52:46</t>
  </si>
  <si>
    <t>30.06.2020 09:52:54</t>
  </si>
  <si>
    <t>30.06.2020 09:52:55</t>
  </si>
  <si>
    <t>30.06.2020 09:53:04</t>
  </si>
  <si>
    <t>30.06.2020 09:53:06</t>
  </si>
  <si>
    <t>30.06.2020 09:53:07</t>
  </si>
  <si>
    <t>30.06.2020 09:53:09</t>
  </si>
  <si>
    <t>30.06.2020 09:53:16</t>
  </si>
  <si>
    <t>30.06.2020 09:53:18</t>
  </si>
  <si>
    <t>30.06.2020 09:53:19</t>
  </si>
  <si>
    <t>30.06.2020 09:53:21</t>
  </si>
  <si>
    <t>30.06.2020 09:53:22</t>
  </si>
  <si>
    <t>30.06.2020 09:53:27</t>
  </si>
  <si>
    <t>30.06.2020 09:53:28</t>
  </si>
  <si>
    <t>30.06.2020 09:53:30</t>
  </si>
  <si>
    <t>30.06.2020 09:53:31</t>
  </si>
  <si>
    <t>30.06.2020 09:53:43</t>
  </si>
  <si>
    <t>30.06.2020 09:53:45</t>
  </si>
  <si>
    <t>30.06.2020 09:53:46</t>
  </si>
  <si>
    <t>30.06.2020 09:53:47</t>
  </si>
  <si>
    <t>30.06.2020 09:53:48</t>
  </si>
  <si>
    <t>30.06.2020 09:53:51</t>
  </si>
  <si>
    <t>30.06.2020 09:54:29</t>
  </si>
  <si>
    <t>30.06.2020 09:54:32</t>
  </si>
  <si>
    <t>30.06.2020 09:54:33</t>
  </si>
  <si>
    <t>30.06.2020 09:54:35</t>
  </si>
  <si>
    <t>30.06.2020 09:54:36</t>
  </si>
  <si>
    <t>30.06.2020 09:54:38</t>
  </si>
  <si>
    <t>30.06.2020 09:56:09</t>
  </si>
  <si>
    <t>30.06.2020 09:56:10</t>
  </si>
  <si>
    <t>30.06.2020 09:56:12</t>
  </si>
  <si>
    <t>30.06.2020 09:56:13</t>
  </si>
  <si>
    <t>30.06.2020 09:56:15</t>
  </si>
  <si>
    <t>30.06.2020 09:56:16</t>
  </si>
  <si>
    <t>30.06.2020 09:56:18</t>
  </si>
  <si>
    <t>30.06.2020 09:56:19</t>
  </si>
  <si>
    <t>30.06.2020 09:56:21</t>
  </si>
  <si>
    <t>30.06.2020 09:56:22</t>
  </si>
  <si>
    <t>30.06.2020 09:56:24</t>
  </si>
  <si>
    <t>30.06.2020 09:56:25</t>
  </si>
  <si>
    <t>30.06.2020 09:56:27</t>
  </si>
  <si>
    <t>30.06.2020 09:56:28</t>
  </si>
  <si>
    <t>30.06.2020 09:56:30</t>
  </si>
  <si>
    <t>30.06.2020 09:56:31</t>
  </si>
  <si>
    <t>30.06.2020 09:56:33</t>
  </si>
  <si>
    <t>30.06.2020 09:56:55</t>
  </si>
  <si>
    <t>30.06.2020 09:56:57</t>
  </si>
  <si>
    <t>30.06.2020 09:56:59</t>
  </si>
  <si>
    <t>30.06.2020 09:57:01</t>
  </si>
  <si>
    <t>30.06.2020 09:57:02</t>
  </si>
  <si>
    <t>30.06.2020 09:57:08</t>
  </si>
  <si>
    <t>30.06.2020 09:57:09</t>
  </si>
  <si>
    <t>30.06.2020 09:57:11</t>
  </si>
  <si>
    <t>30.06.2020 09:57:12</t>
  </si>
  <si>
    <t>30.06.2020 09:57:14</t>
  </si>
  <si>
    <t>30.06.2020 09:57:15</t>
  </si>
  <si>
    <t>30.06.2020 09:57:17</t>
  </si>
  <si>
    <t>30.06.2020 09:57:56</t>
  </si>
  <si>
    <t>30.06.2020 09:57:57</t>
  </si>
  <si>
    <t>30.06.2020 09:57:59</t>
  </si>
  <si>
    <t>30.06.2020 09:58:02</t>
  </si>
  <si>
    <t>30.06.2020 09:58:03</t>
  </si>
  <si>
    <t>30.06.2020 09:58:05</t>
  </si>
  <si>
    <t>30.06.2020 09:58:06</t>
  </si>
  <si>
    <t>30.06.2020 09:58:08</t>
  </si>
  <si>
    <t>30.06.2020 09:58:12</t>
  </si>
  <si>
    <t>30.06.2020 09:58:14</t>
  </si>
  <si>
    <t>30.06.2020 09:58:15</t>
  </si>
  <si>
    <t>30.06.2020 09:58:17</t>
  </si>
  <si>
    <t>30.06.2020 09:58:18</t>
  </si>
  <si>
    <t>30.06.2020 09:58:20</t>
  </si>
  <si>
    <t>30.06.2020 09:58:21</t>
  </si>
  <si>
    <t>30.06.2020 09:58:47</t>
  </si>
  <si>
    <t>30.06.2020 09:58:48</t>
  </si>
  <si>
    <t>30.06.2020 09:58:50</t>
  </si>
  <si>
    <t>30.06.2020 09:58:51</t>
  </si>
  <si>
    <t>30.06.2020 09:58:53</t>
  </si>
  <si>
    <t>30.06.2020 09:58:54</t>
  </si>
  <si>
    <t>30.06.2020 09:58:56</t>
  </si>
  <si>
    <t>30.06.2020 09:59:18</t>
  </si>
  <si>
    <t>30.06.2020 09:59:20</t>
  </si>
  <si>
    <t>30.06.2020 09:59:21</t>
  </si>
  <si>
    <t>30.06.2020 09:59:22</t>
  </si>
  <si>
    <t>30.06.2020 09:59:25</t>
  </si>
  <si>
    <t>30.06.2020 09:59:27</t>
  </si>
  <si>
    <t>30.06.2020 09:59:56</t>
  </si>
  <si>
    <t>30.06.2020 09:59:58</t>
  </si>
  <si>
    <t>30.06.2020 10:00:14</t>
  </si>
  <si>
    <t>30.06.2020 10:00:15</t>
  </si>
  <si>
    <t>30.06.2020 10:00:29</t>
  </si>
  <si>
    <t>30.06.2020 10:00:30</t>
  </si>
  <si>
    <t>30.06.2020 10:00:32</t>
  </si>
  <si>
    <t>30.06.2020 10:00:33</t>
  </si>
  <si>
    <t>30.06.2020 10:00:34</t>
  </si>
  <si>
    <t>30.06.2020 10:00:35</t>
  </si>
  <si>
    <t>30.06.2020 10:00:37</t>
  </si>
  <si>
    <t>30.06.2020 10:01:05</t>
  </si>
  <si>
    <t>30.06.2020 10:01:06</t>
  </si>
  <si>
    <t>30.06.2020 10:01:11</t>
  </si>
  <si>
    <t>30.06.2020 10:02:44</t>
  </si>
  <si>
    <t>30.06.2020 10:02:45</t>
  </si>
  <si>
    <t>30.06.2020 10:02:48</t>
  </si>
  <si>
    <t>30.06.2020 10:02:50</t>
  </si>
  <si>
    <t>30.06.2020 10:02:51</t>
  </si>
  <si>
    <t>30.06.2020 10:02:53</t>
  </si>
  <si>
    <t>30.06.2020 10:02:54</t>
  </si>
  <si>
    <t>30.06.2020 10:02:56</t>
  </si>
  <si>
    <t>30.06.2020 10:02:57</t>
  </si>
  <si>
    <t>30.06.2020 10:03:03</t>
  </si>
  <si>
    <t>30.06.2020 10:03:05</t>
  </si>
  <si>
    <t>30.06.2020 10:03:06</t>
  </si>
  <si>
    <t>30.06.2020 10:03:07</t>
  </si>
  <si>
    <t>30.06.2020 10:03:08</t>
  </si>
  <si>
    <t>30.06.2020 10:03:10</t>
  </si>
  <si>
    <t>30.06.2020 10:03:11</t>
  </si>
  <si>
    <t>30.06.2020 10:03:12</t>
  </si>
  <si>
    <t>30.06.2020 10:03:14</t>
  </si>
  <si>
    <t>30.06.2020 10:03:15</t>
  </si>
  <si>
    <t>30.06.2020 10:03:17</t>
  </si>
  <si>
    <t>30.06.2020 10:03:18</t>
  </si>
  <si>
    <t>30.06.2020 10:04:45</t>
  </si>
  <si>
    <t>30.06.2020 10:05:18</t>
  </si>
  <si>
    <t>30.06.2020 10:05:20</t>
  </si>
  <si>
    <t>30.06.2020 10:05:21</t>
  </si>
  <si>
    <t>30.06.2020 10:05:22</t>
  </si>
  <si>
    <t>30.06.2020 10:05:25</t>
  </si>
  <si>
    <t>30.06.2020 10:05:26</t>
  </si>
  <si>
    <t>30.06.2020 10:05:28</t>
  </si>
  <si>
    <t>30.06.2020 10:05:29</t>
  </si>
  <si>
    <t>30.06.2020 10:05:30</t>
  </si>
  <si>
    <t>30.06.2020 10:05:34</t>
  </si>
  <si>
    <t>30.06.2020 10:05:36</t>
  </si>
  <si>
    <t>30.06.2020 10:05:37</t>
  </si>
  <si>
    <t>30.06.2020 10:05:39</t>
  </si>
  <si>
    <t>30.06.2020 10:05:40</t>
  </si>
  <si>
    <t>30.06.2020 10:05:42</t>
  </si>
  <si>
    <t>30.06.2020 10:05:43</t>
  </si>
  <si>
    <t>30.06.2020 10:05:44</t>
  </si>
  <si>
    <t>30.06.2020 10:05:46</t>
  </si>
  <si>
    <t>30.06.2020 10:05:47</t>
  </si>
  <si>
    <t>30.06.2020 10:05:48</t>
  </si>
  <si>
    <t>30.06.2020 10:05:51</t>
  </si>
  <si>
    <t>30.06.2020 10:05:54</t>
  </si>
  <si>
    <t>30.06.2020 10:05:55</t>
  </si>
  <si>
    <t>30.06.2020 10:05:57</t>
  </si>
  <si>
    <t>30.06.2020 10:05:58</t>
  </si>
  <si>
    <t>30.06.2020 10:05:59</t>
  </si>
  <si>
    <t>30.06.2020 10:06:00</t>
  </si>
  <si>
    <t>30.06.2020 10:06:02</t>
  </si>
  <si>
    <t>30.06.2020 10:06:03</t>
  </si>
  <si>
    <t>30.06.2020 10:06:04</t>
  </si>
  <si>
    <t>30.06.2020 10:06:05</t>
  </si>
  <si>
    <t>30.06.2020 10:06:07</t>
  </si>
  <si>
    <t>30.06.2020 10:06:11</t>
  </si>
  <si>
    <t>30.06.2020 10:06:14</t>
  </si>
  <si>
    <t>30.06.2020 10:06:15</t>
  </si>
  <si>
    <t>30.06.2020 10:06:17</t>
  </si>
  <si>
    <t>30.06.2020 10:06:18</t>
  </si>
  <si>
    <t>30.06.2020 10:06:20</t>
  </si>
  <si>
    <t>30.06.2020 10:06:21</t>
  </si>
  <si>
    <t>30.06.2020 10:06:23</t>
  </si>
  <si>
    <t>30.06.2020 10:06:24</t>
  </si>
  <si>
    <t>30.06.2020 10:06:26</t>
  </si>
  <si>
    <t>30.06.2020 10:06:30</t>
  </si>
  <si>
    <t>30.06.2020 10:06:32</t>
  </si>
  <si>
    <t>30.06.2020 10:06:35</t>
  </si>
  <si>
    <t>30.06.2020 10:06:36</t>
  </si>
  <si>
    <t>30.06.2020 10:06:38</t>
  </si>
  <si>
    <t>30.06.2020 10:06:54</t>
  </si>
  <si>
    <t>30.06.2020 10:06:56</t>
  </si>
  <si>
    <t>30.06.2020 10:06:57</t>
  </si>
  <si>
    <t>30.06.2020 10:06:58</t>
  </si>
  <si>
    <t>30.06.2020 10:07:02</t>
  </si>
  <si>
    <t>30.06.2020 10:07:50</t>
  </si>
  <si>
    <t>30.06.2020 10:07:52</t>
  </si>
  <si>
    <t>30.06.2020 10:07:53</t>
  </si>
  <si>
    <t>30.06.2020 10:07:55</t>
  </si>
  <si>
    <t>30.06.2020 10:07:56</t>
  </si>
  <si>
    <t>30.06.2020 10:07:58</t>
  </si>
  <si>
    <t>30.06.2020 10:07:59</t>
  </si>
  <si>
    <t>30.06.2020 10:08:02</t>
  </si>
  <si>
    <t>30.06.2020 10:08:04</t>
  </si>
  <si>
    <t>30.06.2020 10:08:08</t>
  </si>
  <si>
    <t>30.06.2020 10:08:10</t>
  </si>
  <si>
    <t>30.06.2020 10:08:11</t>
  </si>
  <si>
    <t>30.06.2020 10:08:13</t>
  </si>
  <si>
    <t>30.06.2020 10:08:14</t>
  </si>
  <si>
    <t>30.06.2020 10:08:16</t>
  </si>
  <si>
    <t>30.06.2020 10:08:17</t>
  </si>
  <si>
    <t>30.06.2020 10:08:47</t>
  </si>
  <si>
    <t>30.06.2020 10:08:49</t>
  </si>
  <si>
    <t>30.06.2020 10:08:50</t>
  </si>
  <si>
    <t>30.06.2020 10:08:51</t>
  </si>
  <si>
    <t>30.06.2020 10:08:53</t>
  </si>
  <si>
    <t>30.06.2020 10:08:54</t>
  </si>
  <si>
    <t>30.06.2020 10:08:55</t>
  </si>
  <si>
    <t>30.06.2020 10:08:56</t>
  </si>
  <si>
    <t>30.06.2020 10:08:58</t>
  </si>
  <si>
    <t>30.06.2020 10:08:59</t>
  </si>
  <si>
    <t>30.06.2020 10:09:00</t>
  </si>
  <si>
    <t>30.06.2020 10:09:01</t>
  </si>
  <si>
    <t>30.06.2020 10:09:03</t>
  </si>
  <si>
    <t>30.06.2020 10:09:04</t>
  </si>
  <si>
    <t>30.06.2020 10:09:05</t>
  </si>
  <si>
    <t>30.06.2020 10:09:06</t>
  </si>
  <si>
    <t>30.06.2020 10:09:08</t>
  </si>
  <si>
    <t>30.06.2020 10:09:09</t>
  </si>
  <si>
    <t>30.06.2020 10:09:12</t>
  </si>
  <si>
    <t>30.06.2020 10:09:52</t>
  </si>
  <si>
    <t>30.06.2020 10:09:54</t>
  </si>
  <si>
    <t>30.06.2020 10:09:55</t>
  </si>
  <si>
    <t>30.06.2020 10:09:56</t>
  </si>
  <si>
    <t>30.06.2020 10:09:59</t>
  </si>
  <si>
    <t>30.06.2020 10:10:00</t>
  </si>
  <si>
    <t>30.06.2020 10:10:02</t>
  </si>
  <si>
    <t>30.06.2020 10:11:36</t>
  </si>
  <si>
    <t>30.06.2020 10:11:38</t>
  </si>
  <si>
    <t>30.06.2020 10:11:39</t>
  </si>
  <si>
    <t>30.06.2020 10:11:42</t>
  </si>
  <si>
    <t>30.06.2020 10:11:51</t>
  </si>
  <si>
    <t>30.06.2020 10:11:53</t>
  </si>
  <si>
    <t>30.06.2020 10:11:54</t>
  </si>
  <si>
    <t>30.06.2020 10:11:57</t>
  </si>
  <si>
    <t>30.06.2020 10:12:00</t>
  </si>
  <si>
    <t>30.06.2020 10:12:01</t>
  </si>
  <si>
    <t>30.06.2020 10:12:03</t>
  </si>
  <si>
    <t>30.06.2020 10:12:04</t>
  </si>
  <si>
    <t>30.06.2020 10:12:06</t>
  </si>
  <si>
    <t>30.06.2020 10:12:07</t>
  </si>
  <si>
    <t>30.06.2020 10:12:09</t>
  </si>
  <si>
    <t>30.06.2020 10:12:12</t>
  </si>
  <si>
    <t>30.06.2020 10:12:13</t>
  </si>
  <si>
    <t>30.06.2020 10:12:19</t>
  </si>
  <si>
    <t>30.06.2020 10:12:21</t>
  </si>
  <si>
    <t>30.06.2020 10:12:22</t>
  </si>
  <si>
    <t>30.06.2020 10:12:23</t>
  </si>
  <si>
    <t>30.06.2020 10:13:00</t>
  </si>
  <si>
    <t>30.06.2020 10:13:02</t>
  </si>
  <si>
    <t>30.06.2020 10:13:03</t>
  </si>
  <si>
    <t>30.06.2020 10:13:04</t>
  </si>
  <si>
    <t>30.06.2020 10:13:05</t>
  </si>
  <si>
    <t>30.06.2020 10:13:07</t>
  </si>
  <si>
    <t>30.06.2020 10:13:08</t>
  </si>
  <si>
    <t>30.06.2020 10:13:09</t>
  </si>
  <si>
    <t>30.06.2020 10:13:10</t>
  </si>
  <si>
    <t>30.06.2020 10:13:12</t>
  </si>
  <si>
    <t>30.06.2020 10:13:13</t>
  </si>
  <si>
    <t>30.06.2020 10:13:14</t>
  </si>
  <si>
    <t>30.06.2020 10:13:59</t>
  </si>
  <si>
    <t>30.06.2020 10:14:00</t>
  </si>
  <si>
    <t>30.06.2020 10:14:02</t>
  </si>
  <si>
    <t>30.06.2020 10:14:03</t>
  </si>
  <si>
    <t>30.06.2020 10:14:05</t>
  </si>
  <si>
    <t>30.06.2020 10:14:20</t>
  </si>
  <si>
    <t>30.06.2020 10:14:21</t>
  </si>
  <si>
    <t>30.06.2020 10:14:26</t>
  </si>
  <si>
    <t>30.06.2020 10:14:27</t>
  </si>
  <si>
    <t>30.06.2020 10:14:29</t>
  </si>
  <si>
    <t>30.06.2020 10:14:30</t>
  </si>
  <si>
    <t>30.06.2020 10:14:32</t>
  </si>
  <si>
    <t>30.06.2020 10:14:51</t>
  </si>
  <si>
    <t>30.06.2020 10:14:53</t>
  </si>
  <si>
    <t>30.06.2020 10:14:54</t>
  </si>
  <si>
    <t>30.06.2020 10:14:56</t>
  </si>
  <si>
    <t>30.06.2020 10:14:57</t>
  </si>
  <si>
    <t>30.06.2020 10:14:59</t>
  </si>
  <si>
    <t>30.06.2020 10:15:00</t>
  </si>
  <si>
    <t>30.06.2020 10:15:02</t>
  </si>
  <si>
    <t>30.06.2020 10:15:48</t>
  </si>
  <si>
    <t>30.06.2020 10:15:50</t>
  </si>
  <si>
    <t>30.06.2020 10:15:51</t>
  </si>
  <si>
    <t>30.06.2020 10:15:52</t>
  </si>
  <si>
    <t>30.06.2020 10:15:55</t>
  </si>
  <si>
    <t>30.06.2020 10:15:58</t>
  </si>
  <si>
    <t>30.06.2020 10:15:59</t>
  </si>
  <si>
    <t>30.06.2020 10:16:08</t>
  </si>
  <si>
    <t>30.06.2020 10:16:09</t>
  </si>
  <si>
    <t>30.06.2020 10:16:10</t>
  </si>
  <si>
    <t>30.06.2020 10:16:12</t>
  </si>
  <si>
    <t>30.06.2020 10:16:13</t>
  </si>
  <si>
    <t>30.06.2020 10:16:14</t>
  </si>
  <si>
    <t>30.06.2020 10:16:23</t>
  </si>
  <si>
    <t>30.06.2020 10:16:29</t>
  </si>
  <si>
    <t>30.06.2020 10:16:30</t>
  </si>
  <si>
    <t>30.06.2020 10:16:32</t>
  </si>
  <si>
    <t>30.06.2020 10:16:45</t>
  </si>
  <si>
    <t>30.06.2020 10:16:47</t>
  </si>
  <si>
    <t>30.06.2020 10:16:48</t>
  </si>
  <si>
    <t>30.06.2020 10:16:49</t>
  </si>
  <si>
    <t>30.06.2020 10:16:51</t>
  </si>
  <si>
    <t>30.06.2020 10:16:52</t>
  </si>
  <si>
    <t>30.06.2020 10:16:54</t>
  </si>
  <si>
    <t>30.06.2020 10:16:55</t>
  </si>
  <si>
    <t>30.06.2020 10:16:57</t>
  </si>
  <si>
    <t>30.06.2020 10:16:59</t>
  </si>
  <si>
    <t>30.06.2020 10:17:10</t>
  </si>
  <si>
    <t>30.06.2020 10:17:11</t>
  </si>
  <si>
    <t>30.06.2020 10:17:13</t>
  </si>
  <si>
    <t>30.06.2020 10:17:14</t>
  </si>
  <si>
    <t>30.06.2020 10:17:17</t>
  </si>
  <si>
    <t>30.06.2020 10:17:48</t>
  </si>
  <si>
    <t>30.06.2020 10:17:50</t>
  </si>
  <si>
    <t>30.06.2020 10:17:51</t>
  </si>
  <si>
    <t>30.06.2020 10:17:52</t>
  </si>
  <si>
    <t>30.06.2020 10:17:53</t>
  </si>
  <si>
    <t>30.06.2020 10:17:55</t>
  </si>
  <si>
    <t>30.06.2020 10:17:56</t>
  </si>
  <si>
    <t>30.06.2020 10:17:57</t>
  </si>
  <si>
    <t>30.06.2020 10:17:58</t>
  </si>
  <si>
    <t>30.06.2020 10:18:00</t>
  </si>
  <si>
    <t>30.06.2020 10:18:01</t>
  </si>
  <si>
    <t>30.06.2020 10:18:02</t>
  </si>
  <si>
    <t>30.06.2020 10:18:05</t>
  </si>
  <si>
    <t>30.06.2020 10:18:07</t>
  </si>
  <si>
    <t>30.06.2020 10:18:08</t>
  </si>
  <si>
    <t>30.06.2020 10:18:10</t>
  </si>
  <si>
    <t>30.06.2020 10:18:11</t>
  </si>
  <si>
    <t>30.06.2020 10:18:56</t>
  </si>
  <si>
    <t>30.06.2020 10:18:58</t>
  </si>
  <si>
    <t>30.06.2020 10:19:01</t>
  </si>
  <si>
    <t>30.06.2020 10:19:02</t>
  </si>
  <si>
    <t>30.06.2020 10:19:04</t>
  </si>
  <si>
    <t>30.06.2020 10:19:05</t>
  </si>
  <si>
    <t>30.06.2020 10:19:07</t>
  </si>
  <si>
    <t>30.06.2020 10:19:59</t>
  </si>
  <si>
    <t>30.06.2020 10:20:01</t>
  </si>
  <si>
    <t>30.06.2020 10:20:04</t>
  </si>
  <si>
    <t>30.06.2020 10:20:05</t>
  </si>
  <si>
    <t>30.06.2020 10:20:07</t>
  </si>
  <si>
    <t>30.06.2020 10:20:08</t>
  </si>
  <si>
    <t>30.06.2020 10:20:10</t>
  </si>
  <si>
    <t>30.06.2020 10:20:28</t>
  </si>
  <si>
    <t>30.06.2020 10:20:29</t>
  </si>
  <si>
    <t>30.06.2020 10:20:31</t>
  </si>
  <si>
    <t>30.06.2020 10:20:32</t>
  </si>
  <si>
    <t>30.06.2020 10:20:34</t>
  </si>
  <si>
    <t>30.06.2020 10:20:35</t>
  </si>
  <si>
    <t>30.06.2020 10:20:38</t>
  </si>
  <si>
    <t>30.06.2020 10:20:40</t>
  </si>
  <si>
    <t>30.06.2020 10:20:41</t>
  </si>
  <si>
    <t>30.06.2020 10:20:49</t>
  </si>
  <si>
    <t>30.06.2020 10:20:50</t>
  </si>
  <si>
    <t>30.06.2020 10:20:52</t>
  </si>
  <si>
    <t>30.06.2020 10:20:53</t>
  </si>
  <si>
    <t>30.06.2020 10:20:55</t>
  </si>
  <si>
    <t>30.06.2020 10:21:40</t>
  </si>
  <si>
    <t>30.06.2020 10:21:41</t>
  </si>
  <si>
    <t>30.06.2020 10:21:43</t>
  </si>
  <si>
    <t>30.06.2020 10:21:46</t>
  </si>
  <si>
    <t>30.06.2020 10:21:47</t>
  </si>
  <si>
    <t>30.06.2020 10:21:49</t>
  </si>
  <si>
    <t>30.06.2020 10:22:13</t>
  </si>
  <si>
    <t>30.06.2020 10:22:14</t>
  </si>
  <si>
    <t>30.06.2020 10:22:17</t>
  </si>
  <si>
    <t>30.06.2020 10:22:20</t>
  </si>
  <si>
    <t>30.06.2020 10:22:24</t>
  </si>
  <si>
    <t>30.06.2020 10:22:26</t>
  </si>
  <si>
    <t>30.06.2020 10:22:27</t>
  </si>
  <si>
    <t>30.06.2020 10:22:29</t>
  </si>
  <si>
    <t>30.06.2020 10:22:30</t>
  </si>
  <si>
    <t>30.06.2020 10:23:09</t>
  </si>
  <si>
    <t>30.06.2020 10:23:11</t>
  </si>
  <si>
    <t>30.06.2020 10:23:12</t>
  </si>
  <si>
    <t>30.06.2020 10:23:14</t>
  </si>
  <si>
    <t>30.06.2020 10:23:15</t>
  </si>
  <si>
    <t>30.06.2020 10:23:17</t>
  </si>
  <si>
    <t>30.06.2020 10:23:56</t>
  </si>
  <si>
    <t>30.06.2020 10:23:57</t>
  </si>
  <si>
    <t>30.06.2020 10:24:39</t>
  </si>
  <si>
    <t>30.06.2020 10:24:42</t>
  </si>
  <si>
    <t>30.06.2020 10:24:44</t>
  </si>
  <si>
    <t>30.06.2020 10:24:45</t>
  </si>
  <si>
    <t>30.06.2020 10:24:47</t>
  </si>
  <si>
    <t>30.06.2020 10:24:51</t>
  </si>
  <si>
    <t>30.06.2020 10:24:53</t>
  </si>
  <si>
    <t>30.06.2020 10:24:54</t>
  </si>
  <si>
    <t>30.06.2020 10:24:55</t>
  </si>
  <si>
    <t>30.06.2020 10:24:56</t>
  </si>
  <si>
    <t>30.06.2020 10:24:58</t>
  </si>
  <si>
    <t>30.06.2020 10:24:59</t>
  </si>
  <si>
    <t>30.06.2020 10:25:00</t>
  </si>
  <si>
    <t>30.06.2020 10:25:01</t>
  </si>
  <si>
    <t>30.06.2020 10:25:12</t>
  </si>
  <si>
    <t>30.06.2020 10:25:13</t>
  </si>
  <si>
    <t>30.06.2020 10:25:15</t>
  </si>
  <si>
    <t>30.06.2020 10:25:16</t>
  </si>
  <si>
    <t>30.06.2020 10:25:19</t>
  </si>
  <si>
    <t>30.06.2020 10:25:21</t>
  </si>
  <si>
    <t>30.06.2020 10:25:22</t>
  </si>
  <si>
    <t>30.06.2020 10:25:23</t>
  </si>
  <si>
    <t>30.06.2020 10:25:26</t>
  </si>
  <si>
    <t>30.06.2020 10:25:28</t>
  </si>
  <si>
    <t>30.06.2020 10:25:29</t>
  </si>
  <si>
    <t>30.06.2020 10:25:41</t>
  </si>
  <si>
    <t>30.06.2020 10:26:11</t>
  </si>
  <si>
    <t>30.06.2020 10:26:13</t>
  </si>
  <si>
    <t>30.06.2020 10:26:14</t>
  </si>
  <si>
    <t>30.06.2020 10:26:15</t>
  </si>
  <si>
    <t>30.06.2020 10:26:16</t>
  </si>
  <si>
    <t>30.06.2020 10:26:18</t>
  </si>
  <si>
    <t>30.06.2020 10:26:26</t>
  </si>
  <si>
    <t>30.06.2020 10:26:28</t>
  </si>
  <si>
    <t>30.06.2020 10:26:29</t>
  </si>
  <si>
    <t>30.06.2020 10:26:30</t>
  </si>
  <si>
    <t>30.06.2020 10:26:32</t>
  </si>
  <si>
    <t>30.06.2020 10:26:33</t>
  </si>
  <si>
    <t>30.06.2020 10:26:34</t>
  </si>
  <si>
    <t>30.06.2020 10:26:44</t>
  </si>
  <si>
    <t>30.06.2020 10:26:46</t>
  </si>
  <si>
    <t>30.06.2020 10:26:47</t>
  </si>
  <si>
    <t>30.06.2020 10:27:27</t>
  </si>
  <si>
    <t>30.06.2020 10:27:29</t>
  </si>
  <si>
    <t>30.06.2020 10:27:30</t>
  </si>
  <si>
    <t>30.06.2020 10:27:40</t>
  </si>
  <si>
    <t>30.06.2020 10:27:42</t>
  </si>
  <si>
    <t>30.06.2020 10:27:43</t>
  </si>
  <si>
    <t>30.06.2020 10:27:44</t>
  </si>
  <si>
    <t>30.06.2020 10:27:45</t>
  </si>
  <si>
    <t>30.06.2020 10:27:47</t>
  </si>
  <si>
    <t>30.06.2020 10:27:48</t>
  </si>
  <si>
    <t>30.06.2020 10:27:49</t>
  </si>
  <si>
    <t>30.06.2020 10:27:50</t>
  </si>
  <si>
    <t>30.06.2020 10:28:01</t>
  </si>
  <si>
    <t>30.06.2020 10:28:02</t>
  </si>
  <si>
    <t>30.06.2020 10:28:04</t>
  </si>
  <si>
    <t>30.06.2020 10:28:05</t>
  </si>
  <si>
    <t>30.06.2020 10:28:07</t>
  </si>
  <si>
    <t>30.06.2020 10:28:08</t>
  </si>
  <si>
    <t>30.06.2020 10:28:10</t>
  </si>
  <si>
    <t>30.06.2020 10:29:28</t>
  </si>
  <si>
    <t>30.06.2020 10:29:29</t>
  </si>
  <si>
    <t>30.06.2020 10:29:31</t>
  </si>
  <si>
    <t>30.06.2020 10:29:32</t>
  </si>
  <si>
    <t>30.06.2020 10:29:34</t>
  </si>
  <si>
    <t>30.06.2020 10:29:35</t>
  </si>
  <si>
    <t>30.06.2020 10:29:37</t>
  </si>
  <si>
    <t>30.06.2020 10:29:38</t>
  </si>
  <si>
    <t>30.06.2020 10:29:40</t>
  </si>
  <si>
    <t>30.06.2020 10:29:43</t>
  </si>
  <si>
    <t>30.06.2020 10:29:44</t>
  </si>
  <si>
    <t>30.06.2020 10:29:48</t>
  </si>
  <si>
    <t>30.06.2020 10:29:50</t>
  </si>
  <si>
    <t>30.06.2020 10:29:51</t>
  </si>
  <si>
    <t>30.06.2020 10:31:15</t>
  </si>
  <si>
    <t>30.06.2020 10:31:17</t>
  </si>
  <si>
    <t>30.06.2020 10:31:18</t>
  </si>
  <si>
    <t>30.06.2020 10:31:19</t>
  </si>
  <si>
    <t>30.06.2020 10:31:20</t>
  </si>
  <si>
    <t>30.06.2020 10:31:26</t>
  </si>
  <si>
    <t>30.06.2020 10:31:28</t>
  </si>
  <si>
    <t>30.06.2020 10:31:29</t>
  </si>
  <si>
    <t>30.06.2020 10:31:32</t>
  </si>
  <si>
    <t>30.06.2020 10:31:34</t>
  </si>
  <si>
    <t>30.06.2020 10:31:35</t>
  </si>
  <si>
    <t>30.06.2020 10:32:38</t>
  </si>
  <si>
    <t>30.06.2020 10:32:40</t>
  </si>
  <si>
    <t>30.06.2020 10:32:41</t>
  </si>
  <si>
    <t>30.06.2020 10:32:43</t>
  </si>
  <si>
    <t>30.06.2020 10:32:44</t>
  </si>
  <si>
    <t>30.06.2020 10:33:22</t>
  </si>
  <si>
    <t>30.06.2020 10:33:23</t>
  </si>
  <si>
    <t>30.06.2020 10:33:34</t>
  </si>
  <si>
    <t>30.06.2020 10:33:43</t>
  </si>
  <si>
    <t>30.06.2020 10:33:46</t>
  </si>
  <si>
    <t>30.06.2020 10:33:47</t>
  </si>
  <si>
    <t>30.06.2020 10:33:49</t>
  </si>
  <si>
    <t>30.06.2020 10:35:23</t>
  </si>
  <si>
    <t>30.06.2020 10:35:25</t>
  </si>
  <si>
    <t>30.06.2020 10:35:26</t>
  </si>
  <si>
    <t>30.06.2020 10:35:27</t>
  </si>
  <si>
    <t>30.06.2020 10:35:28</t>
  </si>
  <si>
    <t>30.06.2020 10:35:33</t>
  </si>
  <si>
    <t>30.06.2020 10:35:34</t>
  </si>
  <si>
    <t>30.06.2020 10:35:38</t>
  </si>
  <si>
    <t>30.06.2020 10:35:44</t>
  </si>
  <si>
    <t>30.06.2020 10:35:46</t>
  </si>
  <si>
    <t>30.06.2020 10:35:47</t>
  </si>
  <si>
    <t>30.06.2020 10:35:50</t>
  </si>
  <si>
    <t>30.06.2020 10:36:10</t>
  </si>
  <si>
    <t>30.06.2020 10:36:11</t>
  </si>
  <si>
    <t>30.06.2020 10:36:14</t>
  </si>
  <si>
    <t>30.06.2020 10:36:17</t>
  </si>
  <si>
    <t>30.06.2020 10:36:29</t>
  </si>
  <si>
    <t>30.06.2020 10:36:30</t>
  </si>
  <si>
    <t>30.06.2020 10:36:31</t>
  </si>
  <si>
    <t>30.06.2020 10:36:33</t>
  </si>
  <si>
    <t>30.06.2020 10:36:34</t>
  </si>
  <si>
    <t>30.06.2020 10:37:55</t>
  </si>
  <si>
    <t>30.06.2020 10:37:58</t>
  </si>
  <si>
    <t>30.06.2020 10:38:01</t>
  </si>
  <si>
    <t>30.06.2020 10:38:04</t>
  </si>
  <si>
    <t>30.06.2020 10:38:05</t>
  </si>
  <si>
    <t>30.06.2020 10:38:07</t>
  </si>
  <si>
    <t>30.06.2020 10:38:08</t>
  </si>
  <si>
    <t>30.06.2020 10:38:10</t>
  </si>
  <si>
    <t>30.06.2020 10:38:11</t>
  </si>
  <si>
    <t>30.06.2020 10:38:13</t>
  </si>
  <si>
    <t>30.06.2020 10:38:37</t>
  </si>
  <si>
    <t>30.06.2020 10:38:38</t>
  </si>
  <si>
    <t>30.06.2020 10:38:39</t>
  </si>
  <si>
    <t>30.06.2020 10:38:41</t>
  </si>
  <si>
    <t>30.06.2020 10:38:51</t>
  </si>
  <si>
    <t>30.06.2020 10:38:53</t>
  </si>
  <si>
    <t>30.06.2020 10:38:54</t>
  </si>
  <si>
    <t>30.06.2020 10:38:55</t>
  </si>
  <si>
    <t>30.06.2020 10:39:46</t>
  </si>
  <si>
    <t>30.06.2020 10:39:50</t>
  </si>
  <si>
    <t>30.06.2020 10:39:52</t>
  </si>
  <si>
    <t>30.06.2020 10:39:53</t>
  </si>
  <si>
    <t>30.06.2020 10:39:55</t>
  </si>
  <si>
    <t>30.06.2020 10:39:56</t>
  </si>
  <si>
    <t>30.06.2020 10:39:58</t>
  </si>
  <si>
    <t>30.06.2020 10:39:59</t>
  </si>
  <si>
    <t>30.06.2020 10:40:01</t>
  </si>
  <si>
    <t>30.06.2020 10:40:02</t>
  </si>
  <si>
    <t>30.06.2020 10:40:31</t>
  </si>
  <si>
    <t>30.06.2020 10:40:37</t>
  </si>
  <si>
    <t>30.06.2020 10:40:38</t>
  </si>
  <si>
    <t>30.06.2020 10:40:40</t>
  </si>
  <si>
    <t>30.06.2020 10:40:41</t>
  </si>
  <si>
    <t>30.06.2020 10:40:43</t>
  </si>
  <si>
    <t>30.06.2020 10:40:55</t>
  </si>
  <si>
    <t>30.06.2020 10:40:56</t>
  </si>
  <si>
    <t>30.06.2020 10:40:58</t>
  </si>
  <si>
    <t>30.06.2020 10:40:59</t>
  </si>
  <si>
    <t>30.06.2020 10:41:02</t>
  </si>
  <si>
    <t>30.06.2020 10:41:04</t>
  </si>
  <si>
    <t>30.06.2020 10:41:05</t>
  </si>
  <si>
    <t>30.06.2020 10:41:07</t>
  </si>
  <si>
    <t>30.06.2020 10:41:08</t>
  </si>
  <si>
    <t>30.06.2020 10:41:10</t>
  </si>
  <si>
    <t>30.06.2020 10:41:11</t>
  </si>
  <si>
    <t>30.06.2020 10:41:31</t>
  </si>
  <si>
    <t>30.06.2020 10:41:32</t>
  </si>
  <si>
    <t>30.06.2020 10:41:34</t>
  </si>
  <si>
    <t>30.06.2020 10:41:35</t>
  </si>
  <si>
    <t>30.06.2020 10:41:36</t>
  </si>
  <si>
    <t>30.06.2020 10:41:37</t>
  </si>
  <si>
    <t>30.06.2020 10:41:52</t>
  </si>
  <si>
    <t>30.06.2020 10:41:54</t>
  </si>
  <si>
    <t>30.06.2020 10:41:55</t>
  </si>
  <si>
    <t>30.06.2020 10:41:58</t>
  </si>
  <si>
    <t>30.06.2020 10:42:00</t>
  </si>
  <si>
    <t>30.06.2020 10:42:01</t>
  </si>
  <si>
    <t>30.06.2020 10:42:03</t>
  </si>
  <si>
    <t>30.06.2020 10:42:31</t>
  </si>
  <si>
    <t>30.06.2020 10:42:40</t>
  </si>
  <si>
    <t>30.06.2020 10:42:42</t>
  </si>
  <si>
    <t>30.06.2020 10:42:43</t>
  </si>
  <si>
    <t>30.06.2020 10:42:45</t>
  </si>
  <si>
    <t>30.06.2020 10:42:46</t>
  </si>
  <si>
    <t>30.06.2020 10:42:48</t>
  </si>
  <si>
    <t>30.06.2020 10:42:51</t>
  </si>
  <si>
    <t>30.06.2020 10:42:52</t>
  </si>
  <si>
    <t>30.06.2020 10:42:54</t>
  </si>
  <si>
    <t>30.06.2020 10:42:55</t>
  </si>
  <si>
    <t>30.06.2020 10:43:15</t>
  </si>
  <si>
    <t>30.06.2020 10:43:18</t>
  </si>
  <si>
    <t>30.06.2020 10:43:19</t>
  </si>
  <si>
    <t>30.06.2020 10:43:21</t>
  </si>
  <si>
    <t>30.06.2020 10:43:22</t>
  </si>
  <si>
    <t>30.06.2020 10:43:24</t>
  </si>
  <si>
    <t>30.06.2020 10:43:25</t>
  </si>
  <si>
    <t>30.06.2020 10:43:27</t>
  </si>
  <si>
    <t>30.06.2020 10:43:30</t>
  </si>
  <si>
    <t>30.06.2020 10:43:31</t>
  </si>
  <si>
    <t>30.06.2020 10:43:34</t>
  </si>
  <si>
    <t>30.06.2020 10:43:36</t>
  </si>
  <si>
    <t>30.06.2020 10:43:37</t>
  </si>
  <si>
    <t>30.06.2020 10:43:39</t>
  </si>
  <si>
    <t>30.06.2020 10:43:40</t>
  </si>
  <si>
    <t>30.06.2020 10:43:45</t>
  </si>
  <si>
    <t>30.06.2020 10:43:48</t>
  </si>
  <si>
    <t>30.06.2020 10:43:49</t>
  </si>
  <si>
    <t>30.06.2020 10:43:51</t>
  </si>
  <si>
    <t>30.06.2020 10:43:52</t>
  </si>
  <si>
    <t>30.06.2020 10:43:54</t>
  </si>
  <si>
    <t>30.06.2020 10:43:55</t>
  </si>
  <si>
    <t>30.06.2020 10:45:09</t>
  </si>
  <si>
    <t>30.06.2020 10:45:10</t>
  </si>
  <si>
    <t>30.06.2020 10:45:12</t>
  </si>
  <si>
    <t>30.06.2020 10:45:13</t>
  </si>
  <si>
    <t>30.06.2020 10:45:15</t>
  </si>
  <si>
    <t>30.06.2020 10:45:16</t>
  </si>
  <si>
    <t>30.06.2020 10:45:21</t>
  </si>
  <si>
    <t>30.06.2020 10:45:22</t>
  </si>
  <si>
    <t>30.06.2020 10:45:24</t>
  </si>
  <si>
    <t>30.06.2020 10:45:43</t>
  </si>
  <si>
    <t>30.06.2020 10:45:45</t>
  </si>
  <si>
    <t>30.06.2020 10:45:46</t>
  </si>
  <si>
    <t>30.06.2020 10:45:47</t>
  </si>
  <si>
    <t>30.06.2020 10:45:48</t>
  </si>
  <si>
    <t>30.06.2020 10:46:00</t>
  </si>
  <si>
    <t>30.06.2020 10:46:02</t>
  </si>
  <si>
    <t>30.06.2020 10:46:03</t>
  </si>
  <si>
    <t>30.06.2020 10:46:05</t>
  </si>
  <si>
    <t>30.06.2020 10:46:06</t>
  </si>
  <si>
    <t>30.06.2020 10:46:08</t>
  </si>
  <si>
    <t>30.06.2020 10:46:09</t>
  </si>
  <si>
    <t>30.06.2020 10:46:14</t>
  </si>
  <si>
    <t>30.06.2020 10:46:17</t>
  </si>
  <si>
    <t>30.06.2020 10:46:18</t>
  </si>
  <si>
    <t>30.06.2020 10:46:20</t>
  </si>
  <si>
    <t>30.06.2020 10:46:21</t>
  </si>
  <si>
    <t>30.06.2020 10:46:56</t>
  </si>
  <si>
    <t>30.06.2020 10:46:57</t>
  </si>
  <si>
    <t>30.06.2020 10:46:59</t>
  </si>
  <si>
    <t>30.06.2020 10:47:03</t>
  </si>
  <si>
    <t>30.06.2020 10:47:08</t>
  </si>
  <si>
    <t>30.06.2020 10:47:09</t>
  </si>
  <si>
    <t>30.06.2020 10:47:21</t>
  </si>
  <si>
    <t>30.06.2020 10:47:23</t>
  </si>
  <si>
    <t>30.06.2020 10:47:24</t>
  </si>
  <si>
    <t>30.06.2020 10:47:33</t>
  </si>
  <si>
    <t>30.06.2020 10:47:36</t>
  </si>
  <si>
    <t>30.06.2020 10:47:38</t>
  </si>
  <si>
    <t>30.06.2020 10:47:42</t>
  </si>
  <si>
    <t>30.06.2020 10:47:44</t>
  </si>
  <si>
    <t>30.06.2020 10:47:45</t>
  </si>
  <si>
    <t>30.06.2020 10:47:48</t>
  </si>
  <si>
    <t>30.06.2020 10:47:50</t>
  </si>
  <si>
    <t>30.06.2020 10:47:51</t>
  </si>
  <si>
    <t>30.06.2020 10:47:53</t>
  </si>
  <si>
    <t>30.06.2020 10:47:54</t>
  </si>
  <si>
    <t>30.06.2020 10:48:53</t>
  </si>
  <si>
    <t>30.06.2020 10:48:54</t>
  </si>
  <si>
    <t>30.06.2020 10:48:56</t>
  </si>
  <si>
    <t>30.06.2020 10:48:57</t>
  </si>
  <si>
    <t>30.06.2020 10:48:59</t>
  </si>
  <si>
    <t>30.06.2020 10:49:00</t>
  </si>
  <si>
    <t>30.06.2020 10:49:03</t>
  </si>
  <si>
    <t>30.06.2020 10:49:05</t>
  </si>
  <si>
    <t>30.06.2020 10:49:06</t>
  </si>
  <si>
    <t>30.06.2020 10:49:08</t>
  </si>
  <si>
    <t>30.06.2020 10:49:09</t>
  </si>
  <si>
    <t>30.06.2020 10:50:21</t>
  </si>
  <si>
    <t>30.06.2020 10:50:23</t>
  </si>
  <si>
    <t>30.06.2020 10:50:27</t>
  </si>
  <si>
    <t>30.06.2020 10:50:28</t>
  </si>
  <si>
    <t>30.06.2020 10:50:35</t>
  </si>
  <si>
    <t>30.06.2020 10:50:37</t>
  </si>
  <si>
    <t>30.06.2020 10:50:38</t>
  </si>
  <si>
    <t>30.06.2020 10:50:39</t>
  </si>
  <si>
    <t>30.06.2020 10:50:50</t>
  </si>
  <si>
    <t>30.06.2020 10:50:51</t>
  </si>
  <si>
    <t>30.06.2020 10:52:28</t>
  </si>
  <si>
    <t>30.06.2020 10:53:16</t>
  </si>
  <si>
    <t>30.06.2020 10:53:18</t>
  </si>
  <si>
    <t>30.06.2020 10:53:19</t>
  </si>
  <si>
    <t>30.06.2020 10:53:21</t>
  </si>
  <si>
    <t>30.06.2020 10:53:22</t>
  </si>
  <si>
    <t>30.06.2020 10:53:42</t>
  </si>
  <si>
    <t>30.06.2020 10:53:45</t>
  </si>
  <si>
    <t>30.06.2020 10:53:46</t>
  </si>
  <si>
    <t>30.06.2020 10:53:48</t>
  </si>
  <si>
    <t>30.06.2020 10:53:49</t>
  </si>
  <si>
    <t>30.06.2020 10:53:51</t>
  </si>
  <si>
    <t>30.06.2020 10:55:19</t>
  </si>
  <si>
    <t>30.06.2020 10:55:21</t>
  </si>
  <si>
    <t>30.06.2020 10:55:22</t>
  </si>
  <si>
    <t>30.06.2020 10:55:23</t>
  </si>
  <si>
    <t>30.06.2020 10:55:25</t>
  </si>
  <si>
    <t>30.06.2020 10:55:26</t>
  </si>
  <si>
    <t>30.06.2020 10:55:27</t>
  </si>
  <si>
    <t>30.06.2020 10:55:28</t>
  </si>
  <si>
    <t>30.06.2020 10:55:34</t>
  </si>
  <si>
    <t>30.06.2020 10:55:36</t>
  </si>
  <si>
    <t>30.06.2020 10:55:37</t>
  </si>
  <si>
    <t>30.06.2020 10:55:39</t>
  </si>
  <si>
    <t>30.06.2020 10:55:45</t>
  </si>
  <si>
    <t>30.06.2020 10:55:49</t>
  </si>
  <si>
    <t>30.06.2020 10:55:51</t>
  </si>
  <si>
    <t>30.06.2020 10:55:52</t>
  </si>
  <si>
    <t>30.06.2020 10:56:03</t>
  </si>
  <si>
    <t>30.06.2020 10:56:04</t>
  </si>
  <si>
    <t>30.06.2020 10:56:05</t>
  </si>
  <si>
    <t>30.06.2020 10:56:07</t>
  </si>
  <si>
    <t>30.06.2020 10:56:08</t>
  </si>
  <si>
    <t>30.06.2020 10:56:09</t>
  </si>
  <si>
    <t>30.06.2020 10:56:10</t>
  </si>
  <si>
    <t>30.06.2020 10:56:12</t>
  </si>
  <si>
    <t>30.06.2020 10:56:14</t>
  </si>
  <si>
    <t>30.06.2020 10:56:29</t>
  </si>
  <si>
    <t>30.06.2020 10:56:31</t>
  </si>
  <si>
    <t>30.06.2020 10:56:32</t>
  </si>
  <si>
    <t>30.06.2020 10:56:34</t>
  </si>
  <si>
    <t>30.06.2020 10:56:35</t>
  </si>
  <si>
    <t>30.06.2020 10:56:37</t>
  </si>
  <si>
    <t>30.06.2020 10:56:38</t>
  </si>
  <si>
    <t>30.06.2020 10:56:40</t>
  </si>
  <si>
    <t>30.06.2020 10:56:41</t>
  </si>
  <si>
    <t>30.06.2020 10:57:35</t>
  </si>
  <si>
    <t>30.06.2020 10:57:37</t>
  </si>
  <si>
    <t>30.06.2020 10:57:40</t>
  </si>
  <si>
    <t>30.06.2020 10:57:41</t>
  </si>
  <si>
    <t>30.06.2020 10:57:43</t>
  </si>
  <si>
    <t>30.06.2020 10:58:14</t>
  </si>
  <si>
    <t>30.06.2020 10:58:16</t>
  </si>
  <si>
    <t>30.06.2020 10:58:17</t>
  </si>
  <si>
    <t>30.06.2020 10:58:18</t>
  </si>
  <si>
    <t>30.06.2020 10:58:19</t>
  </si>
  <si>
    <t>30.06.2020 10:58:21</t>
  </si>
  <si>
    <t>30.06.2020 10:58:22</t>
  </si>
  <si>
    <t>30.06.2020 10:58:23</t>
  </si>
  <si>
    <t>30.06.2020 10:58:24</t>
  </si>
  <si>
    <t>30.06.2020 10:58:32</t>
  </si>
  <si>
    <t>30.06.2020 10:58:33</t>
  </si>
  <si>
    <t>30.06.2020 10:58:35</t>
  </si>
  <si>
    <t>30.06.2020 10:58:36</t>
  </si>
  <si>
    <t>30.06.2020 10:58:38</t>
  </si>
  <si>
    <t>30.06.2020 10:58:39</t>
  </si>
  <si>
    <t>30.06.2020 10:59:29</t>
  </si>
  <si>
    <t>30.06.2020 10:59:30</t>
  </si>
  <si>
    <t>30.06.2020 10:59:31</t>
  </si>
  <si>
    <t>30.06.2020 10:59:33</t>
  </si>
  <si>
    <t>30.06.2020 10:59:34</t>
  </si>
  <si>
    <t>30.06.2020 10:59:35</t>
  </si>
  <si>
    <t>30.06.2020 10:59:36</t>
  </si>
  <si>
    <t>30.06.2020 10:59:38</t>
  </si>
  <si>
    <t>30.06.2020 10:59:39</t>
  </si>
  <si>
    <t>30.06.2020 10:59:40</t>
  </si>
  <si>
    <t>30.06.2020 10:59:42</t>
  </si>
  <si>
    <t>30.06.2020 10:59:43</t>
  </si>
  <si>
    <t>30.06.2020 10:59:44</t>
  </si>
  <si>
    <t>30.06.2020 10:59:45</t>
  </si>
  <si>
    <t>30.06.2020 10:59:47</t>
  </si>
  <si>
    <t>30.06.2020 10:59:48</t>
  </si>
  <si>
    <t>30.06.2020 10:59:49</t>
  </si>
  <si>
    <t>30.06.2020 10:59:50</t>
  </si>
  <si>
    <t>30.06.2020 10:59:52</t>
  </si>
  <si>
    <t>30.06.2020 11:00:59</t>
  </si>
  <si>
    <t>30.06.2020 11:01:00</t>
  </si>
  <si>
    <t>30.06.2020 11:01:02</t>
  </si>
  <si>
    <t>30.06.2020 11:01:05</t>
  </si>
  <si>
    <t>30.06.2020 11:01:06</t>
  </si>
  <si>
    <t>30.06.2020 11:01:08</t>
  </si>
  <si>
    <t>30.06.2020 11:01:09</t>
  </si>
  <si>
    <t>30.06.2020 11:01:11</t>
  </si>
  <si>
    <t>30.06.2020 11:01:39</t>
  </si>
  <si>
    <t>30.06.2020 11:01:45</t>
  </si>
  <si>
    <t>30.06.2020 11:01:54</t>
  </si>
  <si>
    <t>30.06.2020 11:02:08</t>
  </si>
  <si>
    <t>30.06.2020 11:02:09</t>
  </si>
  <si>
    <t>30.06.2020 11:02:11</t>
  </si>
  <si>
    <t>30.06.2020 11:02:12</t>
  </si>
  <si>
    <t>30.06.2020 11:02:14</t>
  </si>
  <si>
    <t>30.06.2020 11:02:15</t>
  </si>
  <si>
    <t>30.06.2020 11:02:17</t>
  </si>
  <si>
    <t>30.06.2020 11:02:36</t>
  </si>
  <si>
    <t>30.06.2020 11:02:38</t>
  </si>
  <si>
    <t>30.06.2020 11:02:39</t>
  </si>
  <si>
    <t>30.06.2020 11:02:40</t>
  </si>
  <si>
    <t>30.06.2020 11:02:42</t>
  </si>
  <si>
    <t>30.06.2020 11:02:43</t>
  </si>
  <si>
    <t>30.06.2020 11:03:04</t>
  </si>
  <si>
    <t>30.06.2020 11:03:05</t>
  </si>
  <si>
    <t>30.06.2020 11:03:07</t>
  </si>
  <si>
    <t>30.06.2020 11:03:08</t>
  </si>
  <si>
    <t>30.06.2020 11:03:09</t>
  </si>
  <si>
    <t>30.06.2020 11:03:10</t>
  </si>
  <si>
    <t>30.06.2020 11:03:34</t>
  </si>
  <si>
    <t>30.06.2020 11:03:36</t>
  </si>
  <si>
    <t>30.06.2020 11:03:37</t>
  </si>
  <si>
    <t>30.06.2020 11:03:38</t>
  </si>
  <si>
    <t>30.06.2020 11:03:39</t>
  </si>
  <si>
    <t>30.06.2020 11:03:41</t>
  </si>
  <si>
    <t>30.06.2020 11:03:42</t>
  </si>
  <si>
    <t>30.06.2020 11:03:43</t>
  </si>
  <si>
    <t>30.06.2020 11:03:57</t>
  </si>
  <si>
    <t>30.06.2020 11:03:58</t>
  </si>
  <si>
    <t>30.06.2020 11:03:59</t>
  </si>
  <si>
    <t>30.06.2020 11:04:00</t>
  </si>
  <si>
    <t>30.06.2020 11:04:02</t>
  </si>
  <si>
    <t>30.06.2020 11:04:03</t>
  </si>
  <si>
    <t>30.06.2020 11:04:04</t>
  </si>
  <si>
    <t>30.06.2020 11:04:08</t>
  </si>
  <si>
    <t>30.06.2020 11:04:20</t>
  </si>
  <si>
    <t>30.06.2020 11:04:22</t>
  </si>
  <si>
    <t>30.06.2020 11:04:25</t>
  </si>
  <si>
    <t>30.06.2020 11:04:26</t>
  </si>
  <si>
    <t>30.06.2020 11:04:28</t>
  </si>
  <si>
    <t>30.06.2020 11:04:29</t>
  </si>
  <si>
    <t>30.06.2020 11:04:31</t>
  </si>
  <si>
    <t>30.06.2020 11:04:32</t>
  </si>
  <si>
    <t>30.06.2020 11:04:34</t>
  </si>
  <si>
    <t>30.06.2020 11:04:47</t>
  </si>
  <si>
    <t>30.06.2020 11:04:49</t>
  </si>
  <si>
    <t>30.06.2020 11:04:50</t>
  </si>
  <si>
    <t>30.06.2020 11:04:52</t>
  </si>
  <si>
    <t>30.06.2020 11:04:53</t>
  </si>
  <si>
    <t>30.06.2020 11:04:55</t>
  </si>
  <si>
    <t>30.06.2020 11:04:56</t>
  </si>
  <si>
    <t>30.06.2020 11:05:17</t>
  </si>
  <si>
    <t>30.06.2020 11:05:19</t>
  </si>
  <si>
    <t>30.06.2020 11:05:20</t>
  </si>
  <si>
    <t>30.06.2020 11:05:22</t>
  </si>
  <si>
    <t>30.06.2020 11:05:23</t>
  </si>
  <si>
    <t>30.06.2020 11:05:25</t>
  </si>
  <si>
    <t>30.06.2020 11:05:26</t>
  </si>
  <si>
    <t>30.06.2020 11:05:28</t>
  </si>
  <si>
    <t>30.06.2020 11:05:37</t>
  </si>
  <si>
    <t>30.06.2020 11:05:38</t>
  </si>
  <si>
    <t>30.06.2020 11:05:40</t>
  </si>
  <si>
    <t>30.06.2020 11:05:41</t>
  </si>
  <si>
    <t>30.06.2020 11:05:43</t>
  </si>
  <si>
    <t>30.06.2020 11:05:44</t>
  </si>
  <si>
    <t>30.06.2020 11:05:52</t>
  </si>
  <si>
    <t>30.06.2020 11:05:53</t>
  </si>
  <si>
    <t>30.06.2020 11:05:55</t>
  </si>
  <si>
    <t>30.06.2020 11:05:56</t>
  </si>
  <si>
    <t>30.06.2020 11:05:57</t>
  </si>
  <si>
    <t>30.06.2020 11:05:58</t>
  </si>
  <si>
    <t>30.06.2020 11:06:18</t>
  </si>
  <si>
    <t>30.06.2020 11:06:19</t>
  </si>
  <si>
    <t>30.06.2020 11:06:20</t>
  </si>
  <si>
    <t>30.06.2020 11:06:22</t>
  </si>
  <si>
    <t>30.06.2020 11:06:23</t>
  </si>
  <si>
    <t>30.06.2020 11:06:24</t>
  </si>
  <si>
    <t>30.06.2020 11:06:25</t>
  </si>
  <si>
    <t>30.06.2020 11:06:27</t>
  </si>
  <si>
    <t>30.06.2020 11:06:31</t>
  </si>
  <si>
    <t>30.06.2020 11:07:41</t>
  </si>
  <si>
    <t>30.06.2020 11:07:43</t>
  </si>
  <si>
    <t>30.06.2020 11:07:44</t>
  </si>
  <si>
    <t>30.06.2020 11:07:46</t>
  </si>
  <si>
    <t>30.06.2020 11:07:47</t>
  </si>
  <si>
    <t>30.06.2020 11:07:49</t>
  </si>
  <si>
    <t>30.06.2020 11:07:50</t>
  </si>
  <si>
    <t>30.06.2020 11:07:52</t>
  </si>
  <si>
    <t>30.06.2020 11:08:04</t>
  </si>
  <si>
    <t>30.06.2020 11:08:23</t>
  </si>
  <si>
    <t>30.06.2020 11:08:25</t>
  </si>
  <si>
    <t>30.06.2020 11:08:26</t>
  </si>
  <si>
    <t>30.06.2020 11:08:28</t>
  </si>
  <si>
    <t>30.06.2020 11:08:29</t>
  </si>
  <si>
    <t>30.06.2020 11:08:38</t>
  </si>
  <si>
    <t>30.06.2020 11:08:41</t>
  </si>
  <si>
    <t>30.06.2020 11:08:47</t>
  </si>
  <si>
    <t>30.06.2020 11:08:49</t>
  </si>
  <si>
    <t>30.06.2020 11:08:50</t>
  </si>
  <si>
    <t>30.06.2020 11:08:52</t>
  </si>
  <si>
    <t>30.06.2020 11:08:53</t>
  </si>
  <si>
    <t>30.06.2020 11:09:04</t>
  </si>
  <si>
    <t>30.06.2020 11:09:05</t>
  </si>
  <si>
    <t>30.06.2020 11:09:07</t>
  </si>
  <si>
    <t>30.06.2020 11:09:08</t>
  </si>
  <si>
    <t>30.06.2020 11:09:10</t>
  </si>
  <si>
    <t>30.06.2020 11:09:11</t>
  </si>
  <si>
    <t>30.06.2020 11:09:13</t>
  </si>
  <si>
    <t>30.06.2020 11:09:37</t>
  </si>
  <si>
    <t>30.06.2020 11:09:38</t>
  </si>
  <si>
    <t>30.06.2020 11:09:40</t>
  </si>
  <si>
    <t>30.06.2020 11:09:41</t>
  </si>
  <si>
    <t>30.06.2020 11:09:42</t>
  </si>
  <si>
    <t>30.06.2020 11:09:44</t>
  </si>
  <si>
    <t>30.06.2020 11:09:45</t>
  </si>
  <si>
    <t>30.06.2020 11:09:46</t>
  </si>
  <si>
    <t>30.06.2020 11:09:47</t>
  </si>
  <si>
    <t>30.06.2020 11:09:49</t>
  </si>
  <si>
    <t>30.06.2020 11:09:50</t>
  </si>
  <si>
    <t>30.06.2020 11:09:51</t>
  </si>
  <si>
    <t>30.06.2020 11:09:52</t>
  </si>
  <si>
    <t>30.06.2020 11:09:54</t>
  </si>
  <si>
    <t>30.06.2020 11:09:55</t>
  </si>
  <si>
    <t>30.06.2020 11:09:56</t>
  </si>
  <si>
    <t>30.06.2020 11:09:57</t>
  </si>
  <si>
    <t>30.06.2020 11:10:11</t>
  </si>
  <si>
    <t>30.06.2020 11:10:12</t>
  </si>
  <si>
    <t>30.06.2020 11:10:14</t>
  </si>
  <si>
    <t>30.06.2020 11:10:15</t>
  </si>
  <si>
    <t>30.06.2020 11:10:17</t>
  </si>
  <si>
    <t>30.06.2020 11:10:18</t>
  </si>
  <si>
    <t>30.06.2020 11:10:20</t>
  </si>
  <si>
    <t>30.06.2020 11:10:21</t>
  </si>
  <si>
    <t>30.06.2020 11:10:23</t>
  </si>
  <si>
    <t>30.06.2020 11:10:24</t>
  </si>
  <si>
    <t>30.06.2020 11:10:26</t>
  </si>
  <si>
    <t>30.06.2020 11:10:47</t>
  </si>
  <si>
    <t>30.06.2020 11:10:50</t>
  </si>
  <si>
    <t>30.06.2020 11:10:52</t>
  </si>
  <si>
    <t>30.06.2020 11:11:00</t>
  </si>
  <si>
    <t>30.06.2020 11:11:03</t>
  </si>
  <si>
    <t>30.06.2020 11:11:04</t>
  </si>
  <si>
    <t>30.06.2020 11:11:06</t>
  </si>
  <si>
    <t>30.06.2020 11:11:15</t>
  </si>
  <si>
    <t>30.06.2020 11:11:16</t>
  </si>
  <si>
    <t>30.06.2020 11:11:18</t>
  </si>
  <si>
    <t>30.06.2020 11:11:19</t>
  </si>
  <si>
    <t>30.06.2020 11:11:20</t>
  </si>
  <si>
    <t>30.06.2020 11:11:21</t>
  </si>
  <si>
    <t>30.06.2020 11:11:23</t>
  </si>
  <si>
    <t>30.06.2020 11:11:24</t>
  </si>
  <si>
    <t>30.06.2020 11:11:25</t>
  </si>
  <si>
    <t>30.06.2020 11:11:26</t>
  </si>
  <si>
    <t>30.06.2020 11:11:28</t>
  </si>
  <si>
    <t>30.06.2020 11:11:32</t>
  </si>
  <si>
    <t>30.06.2020 11:11:33</t>
  </si>
  <si>
    <t>30.06.2020 11:11:35</t>
  </si>
  <si>
    <t>30.06.2020 11:11:36</t>
  </si>
  <si>
    <t>30.06.2020 11:11:38</t>
  </si>
  <si>
    <t>30.06.2020 11:11:39</t>
  </si>
  <si>
    <t>30.06.2020 11:11:41</t>
  </si>
  <si>
    <t>30.06.2020 11:11:59</t>
  </si>
  <si>
    <t>30.06.2020 11:12:00</t>
  </si>
  <si>
    <t>30.06.2020 11:12:02</t>
  </si>
  <si>
    <t>30.06.2020 11:12:20</t>
  </si>
  <si>
    <t>30.06.2020 11:12:21</t>
  </si>
  <si>
    <t>30.06.2020 11:12:23</t>
  </si>
  <si>
    <t>30.06.2020 11:12:30</t>
  </si>
  <si>
    <t>30.06.2020 11:12:31</t>
  </si>
  <si>
    <t>30.06.2020 11:12:33</t>
  </si>
  <si>
    <t>30.06.2020 11:12:34</t>
  </si>
  <si>
    <t>30.06.2020 11:12:36</t>
  </si>
  <si>
    <t>30.06.2020 11:12:37</t>
  </si>
  <si>
    <t>30.06.2020 11:12:46</t>
  </si>
  <si>
    <t>30.06.2020 11:12:48</t>
  </si>
  <si>
    <t>30.06.2020 11:12:49</t>
  </si>
  <si>
    <t>30.06.2020 11:12:50</t>
  </si>
  <si>
    <t>30.06.2020 11:12:52</t>
  </si>
  <si>
    <t>30.06.2020 11:12:53</t>
  </si>
  <si>
    <t>30.06.2020 11:12:54</t>
  </si>
  <si>
    <t>30.06.2020 11:13:03</t>
  </si>
  <si>
    <t>30.06.2020 11:13:04</t>
  </si>
  <si>
    <t>30.06.2020 11:13:05</t>
  </si>
  <si>
    <t>30.06.2020 11:13:07</t>
  </si>
  <si>
    <t>30.06.2020 11:13:08</t>
  </si>
  <si>
    <t>30.06.2020 11:13:09</t>
  </si>
  <si>
    <t>30.06.2020 11:13:13</t>
  </si>
  <si>
    <t>30.06.2020 11:13:57</t>
  </si>
  <si>
    <t>30.06.2020 11:14:15</t>
  </si>
  <si>
    <t>30.06.2020 11:14:16</t>
  </si>
  <si>
    <t>30.06.2020 11:14:18</t>
  </si>
  <si>
    <t>30.06.2020 11:14:19</t>
  </si>
  <si>
    <t>30.06.2020 11:14:20</t>
  </si>
  <si>
    <t>30.06.2020 11:14:21</t>
  </si>
  <si>
    <t>30.06.2020 11:14:23</t>
  </si>
  <si>
    <t>30.06.2020 11:14:37</t>
  </si>
  <si>
    <t>30.06.2020 11:14:40</t>
  </si>
  <si>
    <t>30.06.2020 11:14:42</t>
  </si>
  <si>
    <t>30.06.2020 11:14:43</t>
  </si>
  <si>
    <t>30.06.2020 11:14:45</t>
  </si>
  <si>
    <t>30.06.2020 11:14:46</t>
  </si>
  <si>
    <t>30.06.2020 11:14:48</t>
  </si>
  <si>
    <t>30.06.2020 11:14:49</t>
  </si>
  <si>
    <t>30.06.2020 11:14:51</t>
  </si>
  <si>
    <t>30.06.2020 11:14:52</t>
  </si>
  <si>
    <t>30.06.2020 11:15:10</t>
  </si>
  <si>
    <t>30.06.2020 11:15:12</t>
  </si>
  <si>
    <t>30.06.2020 11:15:13</t>
  </si>
  <si>
    <t>30.06.2020 11:15:14</t>
  </si>
  <si>
    <t>30.06.2020 11:15:16</t>
  </si>
  <si>
    <t>30.06.2020 11:15:17</t>
  </si>
  <si>
    <t>30.06.2020 11:15:18</t>
  </si>
  <si>
    <t>30.06.2020 11:15:19</t>
  </si>
  <si>
    <t>30.06.2020 11:15:21</t>
  </si>
  <si>
    <t>30.06.2020 11:15:23</t>
  </si>
  <si>
    <t>30.06.2020 11:15:40</t>
  </si>
  <si>
    <t>30.06.2020 11:15:41</t>
  </si>
  <si>
    <t>30.06.2020 11:15:43</t>
  </si>
  <si>
    <t>30.06.2020 11:15:44</t>
  </si>
  <si>
    <t>30.06.2020 11:15:45</t>
  </si>
  <si>
    <t>30.06.2020 11:15:46</t>
  </si>
  <si>
    <t>30.06.2020 11:16:09</t>
  </si>
  <si>
    <t>30.06.2020 11:16:10</t>
  </si>
  <si>
    <t>30.06.2020 11:16:11</t>
  </si>
  <si>
    <t>30.06.2020 11:16:17</t>
  </si>
  <si>
    <t>30.06.2020 11:16:19</t>
  </si>
  <si>
    <t>30.06.2020 11:16:20</t>
  </si>
  <si>
    <t>30.06.2020 11:16:22</t>
  </si>
  <si>
    <t>30.06.2020 11:16:23</t>
  </si>
  <si>
    <t>30.06.2020 11:16:25</t>
  </si>
  <si>
    <t>30.06.2020 11:16:26</t>
  </si>
  <si>
    <t>30.06.2020 11:16:29</t>
  </si>
  <si>
    <t>30.06.2020 11:16:31</t>
  </si>
  <si>
    <t>30.06.2020 11:16:32</t>
  </si>
  <si>
    <t>30.06.2020 11:16:34</t>
  </si>
  <si>
    <t>30.06.2020 11:16:35</t>
  </si>
  <si>
    <t>30.06.2020 11:16:37</t>
  </si>
  <si>
    <t>30.06.2020 11:16:38</t>
  </si>
  <si>
    <t>30.06.2020 11:16:40</t>
  </si>
  <si>
    <t>30.06.2020 11:16:41</t>
  </si>
  <si>
    <t>30.06.2020 11:16:43</t>
  </si>
  <si>
    <t>30.06.2020 11:16:49</t>
  </si>
  <si>
    <t>30.06.2020 11:16:50</t>
  </si>
  <si>
    <t>30.06.2020 11:16:52</t>
  </si>
  <si>
    <t>30.06.2020 11:16:53</t>
  </si>
  <si>
    <t>30.06.2020 11:16:55</t>
  </si>
  <si>
    <t>30.06.2020 11:16:56</t>
  </si>
  <si>
    <t>30.06.2020 11:16:58</t>
  </si>
  <si>
    <t>30.06.2020 11:17:28</t>
  </si>
  <si>
    <t>30.06.2020 11:17:29</t>
  </si>
  <si>
    <t>30.06.2020 11:17:32</t>
  </si>
  <si>
    <t>30.06.2020 11:17:33</t>
  </si>
  <si>
    <t>30.06.2020 11:17:50</t>
  </si>
  <si>
    <t>30.06.2020 11:17:51</t>
  </si>
  <si>
    <t>30.06.2020 11:17:52</t>
  </si>
  <si>
    <t>30.06.2020 11:17:54</t>
  </si>
  <si>
    <t>30.06.2020 11:17:55</t>
  </si>
  <si>
    <t>30.06.2020 11:17:56</t>
  </si>
  <si>
    <t>30.06.2020 11:17:57</t>
  </si>
  <si>
    <t>30.06.2020 11:17:59</t>
  </si>
  <si>
    <t>30.06.2020 11:18:00</t>
  </si>
  <si>
    <t>30.06.2020 11:18:04</t>
  </si>
  <si>
    <t>30.06.2020 11:18:06</t>
  </si>
  <si>
    <t>30.06.2020 11:18:07</t>
  </si>
  <si>
    <t>30.06.2020 11:18:08</t>
  </si>
  <si>
    <t>30.06.2020 11:18:09</t>
  </si>
  <si>
    <t>30.06.2020 11:18:23</t>
  </si>
  <si>
    <t>30.06.2020 11:18:24</t>
  </si>
  <si>
    <t>30.06.2020 11:18:26</t>
  </si>
  <si>
    <t>30.06.2020 11:18:27</t>
  </si>
  <si>
    <t>30.06.2020 11:18:29</t>
  </si>
  <si>
    <t>30.06.2020 11:18:30</t>
  </si>
  <si>
    <t>30.06.2020 11:18:32</t>
  </si>
  <si>
    <t>30.06.2020 11:18:33</t>
  </si>
  <si>
    <t>30.06.2020 11:18:35</t>
  </si>
  <si>
    <t>30.06.2020 11:18:36</t>
  </si>
  <si>
    <t>30.06.2020 11:18:38</t>
  </si>
  <si>
    <t>30.06.2020 11:18:45</t>
  </si>
  <si>
    <t>30.06.2020 11:18:46</t>
  </si>
  <si>
    <t>30.06.2020 11:18:48</t>
  </si>
  <si>
    <t>30.06.2020 11:18:49</t>
  </si>
  <si>
    <t>30.06.2020 11:18:51</t>
  </si>
  <si>
    <t>30.06.2020 11:18:52</t>
  </si>
  <si>
    <t>30.06.2020 11:18:54</t>
  </si>
  <si>
    <t>30.06.2020 11:18:57</t>
  </si>
  <si>
    <t>30.06.2020 11:18:58</t>
  </si>
  <si>
    <t>30.06.2020 11:19:01</t>
  </si>
  <si>
    <t>30.06.2020 11:19:03</t>
  </si>
  <si>
    <t>30.06.2020 11:19:04</t>
  </si>
  <si>
    <t>30.06.2020 11:19:06</t>
  </si>
  <si>
    <t>30.06.2020 11:19:07</t>
  </si>
  <si>
    <t>30.06.2020 11:19:09</t>
  </si>
  <si>
    <t>30.06.2020 11:19:21</t>
  </si>
  <si>
    <t>30.06.2020 11:19:22</t>
  </si>
  <si>
    <t>30.06.2020 11:19:24</t>
  </si>
  <si>
    <t>30.06.2020 11:19:25</t>
  </si>
  <si>
    <t>30.06.2020 11:20:01</t>
  </si>
  <si>
    <t>30.06.2020 11:20:03</t>
  </si>
  <si>
    <t>30.06.2020 11:20:04</t>
  </si>
  <si>
    <t>30.06.2020 11:20:07</t>
  </si>
  <si>
    <t>30.06.2020 11:20:08</t>
  </si>
  <si>
    <t>30.06.2020 11:20:10</t>
  </si>
  <si>
    <t>30.06.2020 11:20:11</t>
  </si>
  <si>
    <t>30.06.2020 11:20:44</t>
  </si>
  <si>
    <t>30.06.2020 11:20:47</t>
  </si>
  <si>
    <t>30.06.2020 11:20:49</t>
  </si>
  <si>
    <t>30.06.2020 11:20:50</t>
  </si>
  <si>
    <t>30.06.2020 11:20:52</t>
  </si>
  <si>
    <t>30.06.2020 11:20:53</t>
  </si>
  <si>
    <t>30.06.2020 11:20:55</t>
  </si>
  <si>
    <t>30.06.2020 11:20:56</t>
  </si>
  <si>
    <t>30.06.2020 11:21:02</t>
  </si>
  <si>
    <t>30.06.2020 11:21:04</t>
  </si>
  <si>
    <t>30.06.2020 11:21:05</t>
  </si>
  <si>
    <t>30.06.2020 11:21:06</t>
  </si>
  <si>
    <t>30.06.2020 11:21:08</t>
  </si>
  <si>
    <t>30.06.2020 11:21:09</t>
  </si>
  <si>
    <t>30.06.2020 11:21:10</t>
  </si>
  <si>
    <t>30.06.2020 11:21:29</t>
  </si>
  <si>
    <t>30.06.2020 11:21:32</t>
  </si>
  <si>
    <t>30.06.2020 11:21:34</t>
  </si>
  <si>
    <t>30.06.2020 11:21:35</t>
  </si>
  <si>
    <t>30.06.2020 11:21:37</t>
  </si>
  <si>
    <t>30.06.2020 11:21:38</t>
  </si>
  <si>
    <t>30.06.2020 11:21:40</t>
  </si>
  <si>
    <t>30.06.2020 11:21:41</t>
  </si>
  <si>
    <t>30.06.2020 11:22:01</t>
  </si>
  <si>
    <t>30.06.2020 11:22:02</t>
  </si>
  <si>
    <t>30.06.2020 11:22:04</t>
  </si>
  <si>
    <t>30.06.2020 11:22:40</t>
  </si>
  <si>
    <t>30.06.2020 11:22:41</t>
  </si>
  <si>
    <t>30.06.2020 11:22:43</t>
  </si>
  <si>
    <t>30.06.2020 11:22:44</t>
  </si>
  <si>
    <t>30.06.2020 11:22:46</t>
  </si>
  <si>
    <t>30.06.2020 11:22:49</t>
  </si>
  <si>
    <t>30.06.2020 11:22:50</t>
  </si>
  <si>
    <t>30.06.2020 11:22:52</t>
  </si>
  <si>
    <t>30.06.2020 11:22:53</t>
  </si>
  <si>
    <t>30.06.2020 11:22:55</t>
  </si>
  <si>
    <t>30.06.2020 11:22:56</t>
  </si>
  <si>
    <t>30.06.2020 11:22:58</t>
  </si>
  <si>
    <t>30.06.2020 11:22:59</t>
  </si>
  <si>
    <t>30.06.2020 11:23:20</t>
  </si>
  <si>
    <t>30.06.2020 11:23:22</t>
  </si>
  <si>
    <t>30.06.2020 11:23:23</t>
  </si>
  <si>
    <t>30.06.2020 11:23:25</t>
  </si>
  <si>
    <t>30.06.2020 11:23:26</t>
  </si>
  <si>
    <t>30.06.2020 11:24:56</t>
  </si>
  <si>
    <t>30.06.2020 11:24:59</t>
  </si>
  <si>
    <t>30.06.2020 11:25:01</t>
  </si>
  <si>
    <t>30.06.2020 11:25:02</t>
  </si>
  <si>
    <t>30.06.2020 11:25:04</t>
  </si>
  <si>
    <t>30.06.2020 11:25:05</t>
  </si>
  <si>
    <t>30.06.2020 11:25:07</t>
  </si>
  <si>
    <t>30.06.2020 11:25:41</t>
  </si>
  <si>
    <t>30.06.2020 11:25:43</t>
  </si>
  <si>
    <t>30.06.2020 11:25:44</t>
  </si>
  <si>
    <t>30.06.2020 11:25:45</t>
  </si>
  <si>
    <t>30.06.2020 11:25:46</t>
  </si>
  <si>
    <t>30.06.2020 11:25:48</t>
  </si>
  <si>
    <t>30.06.2020 11:25:50</t>
  </si>
  <si>
    <t>30.06.2020 11:25:52</t>
  </si>
  <si>
    <t>30.06.2020 11:25:53</t>
  </si>
  <si>
    <t>30.06.2020 11:25:54</t>
  </si>
  <si>
    <t>30.06.2020 11:25:56</t>
  </si>
  <si>
    <t>30.06.2020 11:25:57</t>
  </si>
  <si>
    <t>30.06.2020 11:26:18</t>
  </si>
  <si>
    <t>30.06.2020 11:26:37</t>
  </si>
  <si>
    <t>30.06.2020 11:26:38</t>
  </si>
  <si>
    <t>30.06.2020 11:26:40</t>
  </si>
  <si>
    <t>30.06.2020 11:26:41</t>
  </si>
  <si>
    <t>30.06.2020 11:26:42</t>
  </si>
  <si>
    <t>30.06.2020 11:26:44</t>
  </si>
  <si>
    <t>30.06.2020 11:26:48</t>
  </si>
  <si>
    <t>30.06.2020 11:26:49</t>
  </si>
  <si>
    <t>30.06.2020 11:26:51</t>
  </si>
  <si>
    <t>30.06.2020 11:26:52</t>
  </si>
  <si>
    <t>30.06.2020 11:26:53</t>
  </si>
  <si>
    <t>30.06.2020 11:26:54</t>
  </si>
  <si>
    <t>30.06.2020 11:26:56</t>
  </si>
  <si>
    <t>30.06.2020 11:26:57</t>
  </si>
  <si>
    <t>30.06.2020 11:26:58</t>
  </si>
  <si>
    <t>30.06.2020 11:26:59</t>
  </si>
  <si>
    <t>30.06.2020 11:27:01</t>
  </si>
  <si>
    <t>30.06.2020 11:27:02</t>
  </si>
  <si>
    <t>30.06.2020 11:27:03</t>
  </si>
  <si>
    <t>30.06.2020 11:27:05</t>
  </si>
  <si>
    <t>30.06.2020 11:27:06</t>
  </si>
  <si>
    <t>30.06.2020 11:27:08</t>
  </si>
  <si>
    <t>30.06.2020 11:27:09</t>
  </si>
  <si>
    <t>30.06.2020 11:28:11</t>
  </si>
  <si>
    <t>30.06.2020 11:28:12</t>
  </si>
  <si>
    <t>30.06.2020 11:28:14</t>
  </si>
  <si>
    <t>30.06.2020 11:28:15</t>
  </si>
  <si>
    <t>30.06.2020 11:28:16</t>
  </si>
  <si>
    <t>30.06.2020 11:28:17</t>
  </si>
  <si>
    <t>30.06.2020 11:28:31</t>
  </si>
  <si>
    <t>30.06.2020 11:28:32</t>
  </si>
  <si>
    <t>30.06.2020 11:28:33</t>
  </si>
  <si>
    <t>30.06.2020 11:28:35</t>
  </si>
  <si>
    <t>30.06.2020 11:28:36</t>
  </si>
  <si>
    <t>30.06.2020 11:28:37</t>
  </si>
  <si>
    <t>30.06.2020 11:28:38</t>
  </si>
  <si>
    <t>30.06.2020 11:29:20</t>
  </si>
  <si>
    <t>30.06.2020 11:29:22</t>
  </si>
  <si>
    <t>30.06.2020 11:29:24</t>
  </si>
  <si>
    <t>30.06.2020 11:29:27</t>
  </si>
  <si>
    <t>30.06.2020 11:29:29</t>
  </si>
  <si>
    <t>30.06.2020 11:29:30</t>
  </si>
  <si>
    <t>30.06.2020 11:29:32</t>
  </si>
  <si>
    <t>30.06.2020 11:29:33</t>
  </si>
  <si>
    <t>30.06.2020 11:29:35</t>
  </si>
  <si>
    <t>30.06.2020 11:29:36</t>
  </si>
  <si>
    <t>30.06.2020 11:29:37</t>
  </si>
  <si>
    <t>30.06.2020 11:29:39</t>
  </si>
  <si>
    <t>30.06.2020 11:30:37</t>
  </si>
  <si>
    <t>30.06.2020 11:30:38</t>
  </si>
  <si>
    <t>30.06.2020 11:30:40</t>
  </si>
  <si>
    <t>30.06.2020 11:30:41</t>
  </si>
  <si>
    <t>30.06.2020 11:30:42</t>
  </si>
  <si>
    <t>30.06.2020 11:30:44</t>
  </si>
  <si>
    <t>30.06.2020 11:30:52</t>
  </si>
  <si>
    <t>30.06.2020 11:30:55</t>
  </si>
  <si>
    <t>30.06.2020 11:30:57</t>
  </si>
  <si>
    <t>30.06.2020 11:30:58</t>
  </si>
  <si>
    <t>30.06.2020 11:31:00</t>
  </si>
  <si>
    <t>30.06.2020 11:31:01</t>
  </si>
  <si>
    <t>30.06.2020 11:31:03</t>
  </si>
  <si>
    <t>30.06.2020 11:31:04</t>
  </si>
  <si>
    <t>30.06.2020 11:31:06</t>
  </si>
  <si>
    <t>30.06.2020 11:31:39</t>
  </si>
  <si>
    <t>30.06.2020 11:31:42</t>
  </si>
  <si>
    <t>30.06.2020 11:31:45</t>
  </si>
  <si>
    <t>30.06.2020 11:31:46</t>
  </si>
  <si>
    <t>30.06.2020 11:31:48</t>
  </si>
  <si>
    <t>30.06.2020 11:31:51</t>
  </si>
  <si>
    <t>30.06.2020 11:31:52</t>
  </si>
  <si>
    <t>30.06.2020 11:31:54</t>
  </si>
  <si>
    <t>30.06.2020 11:31:55</t>
  </si>
  <si>
    <t>30.06.2020 11:31:57</t>
  </si>
  <si>
    <t>30.06.2020 11:32:03</t>
  </si>
  <si>
    <t>30.06.2020 11:32:04</t>
  </si>
  <si>
    <t>30.06.2020 11:32:05</t>
  </si>
  <si>
    <t>30.06.2020 11:32:06</t>
  </si>
  <si>
    <t>30.06.2020 11:32:08</t>
  </si>
  <si>
    <t>30.06.2020 11:32:09</t>
  </si>
  <si>
    <t>30.06.2020 11:32:10</t>
  </si>
  <si>
    <t>30.06.2020 11:32:11</t>
  </si>
  <si>
    <t>30.06.2020 11:32:13</t>
  </si>
  <si>
    <t>30.06.2020 11:32:23</t>
  </si>
  <si>
    <t>30.06.2020 11:32:24</t>
  </si>
  <si>
    <t>30.06.2020 11:32:26</t>
  </si>
  <si>
    <t>30.06.2020 11:32:27</t>
  </si>
  <si>
    <t>30.06.2020 11:32:29</t>
  </si>
  <si>
    <t>30.06.2020 11:32:30</t>
  </si>
  <si>
    <t>30.06.2020 11:32:32</t>
  </si>
  <si>
    <t>30.06.2020 11:32:33</t>
  </si>
  <si>
    <t>30.06.2020 11:32:35</t>
  </si>
  <si>
    <t>30.06.2020 11:32:56</t>
  </si>
  <si>
    <t>30.06.2020 11:32:57</t>
  </si>
  <si>
    <t>30.06.2020 11:32:59</t>
  </si>
  <si>
    <t>30.06.2020 11:33:00</t>
  </si>
  <si>
    <t>30.06.2020 11:33:02</t>
  </si>
  <si>
    <t>30.06.2020 11:33:03</t>
  </si>
  <si>
    <t>30.06.2020 11:33:05</t>
  </si>
  <si>
    <t>30.06.2020 11:33:06</t>
  </si>
  <si>
    <t>30.06.2020 11:33:35</t>
  </si>
  <si>
    <t>30.06.2020 11:33:36</t>
  </si>
  <si>
    <t>30.06.2020 11:33:56</t>
  </si>
  <si>
    <t>30.06.2020 11:33:57</t>
  </si>
  <si>
    <t>30.06.2020 11:33:59</t>
  </si>
  <si>
    <t>30.06.2020 11:34:03</t>
  </si>
  <si>
    <t>30.06.2020 11:34:42</t>
  </si>
  <si>
    <t>30.06.2020 11:34:44</t>
  </si>
  <si>
    <t>30.06.2020 11:34:45</t>
  </si>
  <si>
    <t>30.06.2020 11:34:47</t>
  </si>
  <si>
    <t>30.06.2020 11:34:48</t>
  </si>
  <si>
    <t>30.06.2020 11:34:50</t>
  </si>
  <si>
    <t>30.06.2020 11:34:51</t>
  </si>
  <si>
    <t>30.06.2020 11:35:11</t>
  </si>
  <si>
    <t>30.06.2020 11:35:12</t>
  </si>
  <si>
    <t>30.06.2020 11:35:13</t>
  </si>
  <si>
    <t>30.06.2020 11:35:15</t>
  </si>
  <si>
    <t>30.06.2020 11:35:16</t>
  </si>
  <si>
    <t>30.06.2020 11:35:17</t>
  </si>
  <si>
    <t>30.06.2020 11:35:18</t>
  </si>
  <si>
    <t>30.06.2020 11:35:20</t>
  </si>
  <si>
    <t>30.06.2020 11:35:21</t>
  </si>
  <si>
    <t>30.06.2020 11:35:22</t>
  </si>
  <si>
    <t>30.06.2020 11:35:25</t>
  </si>
  <si>
    <t>30.06.2020 11:35:26</t>
  </si>
  <si>
    <t>30.06.2020 11:35:29</t>
  </si>
  <si>
    <t>30.06.2020 11:35:32</t>
  </si>
  <si>
    <t>30.06.2020 11:35:34</t>
  </si>
  <si>
    <t>30.06.2020 11:35:49</t>
  </si>
  <si>
    <t>30.06.2020 11:35:50</t>
  </si>
  <si>
    <t>30.06.2020 11:35:51</t>
  </si>
  <si>
    <t>30.06.2020 11:35:53</t>
  </si>
  <si>
    <t>30.06.2020 11:35:54</t>
  </si>
  <si>
    <t>30.06.2020 11:35:57</t>
  </si>
  <si>
    <t>30.06.2020 11:35:58</t>
  </si>
  <si>
    <t>30.06.2020 11:35:59</t>
  </si>
  <si>
    <t>30.06.2020 11:36:00</t>
  </si>
  <si>
    <t>30.06.2020 11:36:21</t>
  </si>
  <si>
    <t>30.06.2020 11:36:23</t>
  </si>
  <si>
    <t>30.06.2020 11:36:24</t>
  </si>
  <si>
    <t>30.06.2020 11:36:26</t>
  </si>
  <si>
    <t>30.06.2020 11:36:27</t>
  </si>
  <si>
    <t>30.06.2020 11:36:29</t>
  </si>
  <si>
    <t>30.06.2020 11:36:47</t>
  </si>
  <si>
    <t>30.06.2020 11:36:48</t>
  </si>
  <si>
    <t>30.06.2020 11:36:49</t>
  </si>
  <si>
    <t>30.06.2020 11:36:51</t>
  </si>
  <si>
    <t>30.06.2020 11:36:52</t>
  </si>
  <si>
    <t>30.06.2020 11:36:53</t>
  </si>
  <si>
    <t>30.06.2020 11:36:54</t>
  </si>
  <si>
    <t>30.06.2020 11:36:56</t>
  </si>
  <si>
    <t>30.06.2020 11:36:57</t>
  </si>
  <si>
    <t>30.06.2020 11:37:01</t>
  </si>
  <si>
    <t>30.06.2020 11:37:03</t>
  </si>
  <si>
    <t>30.06.2020 11:37:04</t>
  </si>
  <si>
    <t>30.06.2020 11:37:05</t>
  </si>
  <si>
    <t>30.06.2020 11:37:06</t>
  </si>
  <si>
    <t>30.06.2020 11:37:08</t>
  </si>
  <si>
    <t>30.06.2020 11:37:09</t>
  </si>
  <si>
    <t>30.06.2020 11:37:10</t>
  </si>
  <si>
    <t>30.06.2020 11:37:35</t>
  </si>
  <si>
    <t>30.06.2020 11:37:37</t>
  </si>
  <si>
    <t>30.06.2020 11:38:03</t>
  </si>
  <si>
    <t>30.06.2020 11:38:05</t>
  </si>
  <si>
    <t>30.06.2020 11:38:08</t>
  </si>
  <si>
    <t>30.06.2020 11:38:11</t>
  </si>
  <si>
    <t>30.06.2020 11:38:12</t>
  </si>
  <si>
    <t>30.06.2020 11:38:14</t>
  </si>
  <si>
    <t>30.06.2020 11:38:15</t>
  </si>
  <si>
    <t>30.06.2020 11:38:16</t>
  </si>
  <si>
    <t>30.06.2020 11:38:17</t>
  </si>
  <si>
    <t>30.06.2020 11:38:19</t>
  </si>
  <si>
    <t>30.06.2020 11:38:20</t>
  </si>
  <si>
    <t>30.06.2020 11:38:21</t>
  </si>
  <si>
    <t>30.06.2020 11:38:22</t>
  </si>
  <si>
    <t>30.06.2020 11:38:27</t>
  </si>
  <si>
    <t>30.06.2020 11:38:28</t>
  </si>
  <si>
    <t>30.06.2020 11:38:30</t>
  </si>
  <si>
    <t>30.06.2020 11:38:31</t>
  </si>
  <si>
    <t>30.06.2020 11:38:33</t>
  </si>
  <si>
    <t>30.06.2020 11:38:34</t>
  </si>
  <si>
    <t>30.06.2020 11:38:36</t>
  </si>
  <si>
    <t>30.06.2020 11:38:39</t>
  </si>
  <si>
    <t>30.06.2020 11:38:42</t>
  </si>
  <si>
    <t>30.06.2020 11:38:43</t>
  </si>
  <si>
    <t>30.06.2020 11:38:45</t>
  </si>
  <si>
    <t>30.06.2020 11:38:46</t>
  </si>
  <si>
    <t>30.06.2020 11:39:01</t>
  </si>
  <si>
    <t>30.06.2020 11:39:03</t>
  </si>
  <si>
    <t>30.06.2020 11:39:04</t>
  </si>
  <si>
    <t>30.06.2020 11:39:05</t>
  </si>
  <si>
    <t>30.06.2020 11:39:06</t>
  </si>
  <si>
    <t>30.06.2020 11:39:08</t>
  </si>
  <si>
    <t>30.06.2020 11:39:09</t>
  </si>
  <si>
    <t>30.06.2020 11:39:10</t>
  </si>
  <si>
    <t>30.06.2020 11:39:32</t>
  </si>
  <si>
    <t>30.06.2020 11:39:34</t>
  </si>
  <si>
    <t>30.06.2020 11:39:35</t>
  </si>
  <si>
    <t>30.06.2020 11:39:37</t>
  </si>
  <si>
    <t>30.06.2020 11:39:38</t>
  </si>
  <si>
    <t>30.06.2020 11:39:40</t>
  </si>
  <si>
    <t>30.06.2020 11:39:41</t>
  </si>
  <si>
    <t>30.06.2020 11:39:44</t>
  </si>
  <si>
    <t>30.06.2020 11:39:46</t>
  </si>
  <si>
    <t>30.06.2020 11:39:47</t>
  </si>
  <si>
    <t>30.06.2020 11:39:50</t>
  </si>
  <si>
    <t>30.06.2020 11:39:52</t>
  </si>
  <si>
    <t>30.06.2020 11:39:55</t>
  </si>
  <si>
    <t>30.06.2020 11:39:56</t>
  </si>
  <si>
    <t>30.06.2020 11:39:58</t>
  </si>
  <si>
    <t>30.06.2020 11:39:59</t>
  </si>
  <si>
    <t>30.06.2020 11:40:02</t>
  </si>
  <si>
    <t>30.06.2020 11:40:04</t>
  </si>
  <si>
    <t>30.06.2020 11:40:05</t>
  </si>
  <si>
    <t>30.06.2020 11:40:07</t>
  </si>
  <si>
    <t>30.06.2020 11:40:08</t>
  </si>
  <si>
    <t>30.06.2020 11:40:32</t>
  </si>
  <si>
    <t>30.06.2020 11:40:34</t>
  </si>
  <si>
    <t>30.06.2020 11:40:35</t>
  </si>
  <si>
    <t>30.06.2020 11:40:37</t>
  </si>
  <si>
    <t>30.06.2020 11:40:38</t>
  </si>
  <si>
    <t>30.06.2020 11:40:40</t>
  </si>
  <si>
    <t>30.06.2020 11:40:41</t>
  </si>
  <si>
    <t>30.06.2020 11:41:10</t>
  </si>
  <si>
    <t>30.06.2020 11:41:23</t>
  </si>
  <si>
    <t>30.06.2020 11:41:25</t>
  </si>
  <si>
    <t>30.06.2020 11:41:26</t>
  </si>
  <si>
    <t>30.06.2020 11:41:28</t>
  </si>
  <si>
    <t>30.06.2020 11:41:29</t>
  </si>
  <si>
    <t>30.06.2020 11:41:31</t>
  </si>
  <si>
    <t>30.06.2020 11:41:53</t>
  </si>
  <si>
    <t>30.06.2020 11:41:55</t>
  </si>
  <si>
    <t>30.06.2020 11:41:56</t>
  </si>
  <si>
    <t>30.06.2020 11:41:57</t>
  </si>
  <si>
    <t>30.06.2020 11:41:58</t>
  </si>
  <si>
    <t>30.06.2020 11:42:00</t>
  </si>
  <si>
    <t>30.06.2020 11:42:01</t>
  </si>
  <si>
    <t>30.06.2020 11:42:43</t>
  </si>
  <si>
    <t>30.06.2020 11:42:44</t>
  </si>
  <si>
    <t>30.06.2020 11:42:45</t>
  </si>
  <si>
    <t>30.06.2020 11:42:46</t>
  </si>
  <si>
    <t>30.06.2020 11:42:48</t>
  </si>
  <si>
    <t>30.06.2020 11:42:49</t>
  </si>
  <si>
    <t>30.06.2020 11:42:55</t>
  </si>
  <si>
    <t>30.06.2020 11:42:56</t>
  </si>
  <si>
    <t>30.06.2020 11:42:58</t>
  </si>
  <si>
    <t>30.06.2020 11:42:59</t>
  </si>
  <si>
    <t>30.06.2020 11:43:01</t>
  </si>
  <si>
    <t>30.06.2020 11:43:02</t>
  </si>
  <si>
    <t>30.06.2020 11:43:04</t>
  </si>
  <si>
    <t>30.06.2020 11:43:05</t>
  </si>
  <si>
    <t>30.06.2020 11:43:28</t>
  </si>
  <si>
    <t>30.06.2020 11:43:31</t>
  </si>
  <si>
    <t>30.06.2020 11:43:32</t>
  </si>
  <si>
    <t>30.06.2020 11:43:34</t>
  </si>
  <si>
    <t>30.06.2020 11:43:35</t>
  </si>
  <si>
    <t>30.06.2020 11:43:37</t>
  </si>
  <si>
    <t>30.06.2020 11:43:40</t>
  </si>
  <si>
    <t>30.06.2020 11:43:41</t>
  </si>
  <si>
    <t>30.06.2020 11:43:43</t>
  </si>
  <si>
    <t>30.06.2020 11:43:44</t>
  </si>
  <si>
    <t>30.06.2020 11:43:46</t>
  </si>
  <si>
    <t>30.06.2020 11:43:47</t>
  </si>
  <si>
    <t>30.06.2020 11:43:50</t>
  </si>
  <si>
    <t>30.06.2020 11:43:52</t>
  </si>
  <si>
    <t>30.06.2020 11:43:53</t>
  </si>
  <si>
    <t>30.06.2020 11:43:59</t>
  </si>
  <si>
    <t>30.06.2020 11:44:01</t>
  </si>
  <si>
    <t>30.06.2020 11:44:02</t>
  </si>
  <si>
    <t>30.06.2020 11:44:04</t>
  </si>
  <si>
    <t>30.06.2020 11:44:05</t>
  </si>
  <si>
    <t>30.06.2020 11:44:07</t>
  </si>
  <si>
    <t>30.06.2020 11:44:08</t>
  </si>
  <si>
    <t>30.06.2020 11:44:49</t>
  </si>
  <si>
    <t>30.06.2020 11:44:50</t>
  </si>
  <si>
    <t>30.06.2020 11:44:52</t>
  </si>
  <si>
    <t>30.06.2020 11:44:53</t>
  </si>
  <si>
    <t>30.06.2020 11:44:55</t>
  </si>
  <si>
    <t>30.06.2020 11:44:56</t>
  </si>
  <si>
    <t>30.06.2020 11:44:58</t>
  </si>
  <si>
    <t>30.06.2020 11:44:59</t>
  </si>
  <si>
    <t>30.06.2020 11:45:01</t>
  </si>
  <si>
    <t>30.06.2020 11:45:02</t>
  </si>
  <si>
    <t>30.06.2020 11:45:04</t>
  </si>
  <si>
    <t>30.06.2020 11:45:08</t>
  </si>
  <si>
    <t>30.06.2020 11:45:10</t>
  </si>
  <si>
    <t>30.06.2020 11:45:11</t>
  </si>
  <si>
    <t>30.06.2020 11:45:14</t>
  </si>
  <si>
    <t>30.06.2020 11:45:16</t>
  </si>
  <si>
    <t>30.06.2020 11:45:17</t>
  </si>
  <si>
    <t>30.06.2020 11:45:19</t>
  </si>
  <si>
    <t>30.06.2020 11:45:20</t>
  </si>
  <si>
    <t>30.06.2020 11:45:22</t>
  </si>
  <si>
    <t>30.06.2020 11:47:19</t>
  </si>
  <si>
    <t>30.06.2020 11:47:20</t>
  </si>
  <si>
    <t>30.06.2020 11:47:21</t>
  </si>
  <si>
    <t>30.06.2020 11:47:23</t>
  </si>
  <si>
    <t>30.06.2020 11:48:01</t>
  </si>
  <si>
    <t>30.06.2020 11:48:03</t>
  </si>
  <si>
    <t>30.06.2020 11:48:04</t>
  </si>
  <si>
    <t>30.06.2020 11:48:05</t>
  </si>
  <si>
    <t>30.06.2020 11:48:07</t>
  </si>
  <si>
    <t>30.06.2020 11:48:08</t>
  </si>
  <si>
    <t>30.06.2020 11:48:42</t>
  </si>
  <si>
    <t>30.06.2020 11:48:45</t>
  </si>
  <si>
    <t>30.06.2020 11:48:47</t>
  </si>
  <si>
    <t>30.06.2020 11:48:48</t>
  </si>
  <si>
    <t>30.06.2020 11:48:50</t>
  </si>
  <si>
    <t>30.06.2020 11:48:51</t>
  </si>
  <si>
    <t>30.06.2020 11:49:03</t>
  </si>
  <si>
    <t>30.06.2020 11:49:05</t>
  </si>
  <si>
    <t>30.06.2020 11:49:06</t>
  </si>
  <si>
    <t>30.06.2020 11:49:08</t>
  </si>
  <si>
    <t>30.06.2020 11:49:09</t>
  </si>
  <si>
    <t>30.06.2020 11:49:29</t>
  </si>
  <si>
    <t>30.06.2020 11:49:30</t>
  </si>
  <si>
    <t>30.06.2020 11:49:31</t>
  </si>
  <si>
    <t>30.06.2020 11:49:33</t>
  </si>
  <si>
    <t>30.06.2020 11:49:34</t>
  </si>
  <si>
    <t>30.06.2020 11:49:37</t>
  </si>
  <si>
    <t>30.06.2020 11:50:44</t>
  </si>
  <si>
    <t>30.06.2020 11:50:46</t>
  </si>
  <si>
    <t>30.06.2020 11:50:47</t>
  </si>
  <si>
    <t>30.06.2020 11:50:49</t>
  </si>
  <si>
    <t>30.06.2020 11:50:50</t>
  </si>
  <si>
    <t>30.06.2020 11:50:52</t>
  </si>
  <si>
    <t>30.06.2020 11:50:53</t>
  </si>
  <si>
    <t>30.06.2020 11:50:59</t>
  </si>
  <si>
    <t>30.06.2020 11:51:01</t>
  </si>
  <si>
    <t>30.06.2020 11:51:02</t>
  </si>
  <si>
    <t>30.06.2020 11:51:03</t>
  </si>
  <si>
    <t>30.06.2020 11:51:04</t>
  </si>
  <si>
    <t>30.06.2020 11:51:06</t>
  </si>
  <si>
    <t>30.06.2020 11:51:07</t>
  </si>
  <si>
    <t>30.06.2020 11:51:08</t>
  </si>
  <si>
    <t>30.06.2020 11:51:09</t>
  </si>
  <si>
    <t>30.06.2020 11:51:11</t>
  </si>
  <si>
    <t>30.06.2020 11:51:12</t>
  </si>
  <si>
    <t>30.06.2020 11:51:13</t>
  </si>
  <si>
    <t>30.06.2020 11:51:14</t>
  </si>
  <si>
    <t>30.06.2020 11:51:16</t>
  </si>
  <si>
    <t>30.06.2020 11:51:17</t>
  </si>
  <si>
    <t>30.06.2020 11:51:18</t>
  </si>
  <si>
    <t>30.06.2020 11:51:19</t>
  </si>
  <si>
    <t>30.06.2020 11:51:21</t>
  </si>
  <si>
    <t>30.06.2020 11:51:22</t>
  </si>
  <si>
    <t>30.06.2020 11:51:23</t>
  </si>
  <si>
    <t>30.06.2020 11:51:29</t>
  </si>
  <si>
    <t>30.06.2020 11:51:30</t>
  </si>
  <si>
    <t>30.06.2020 11:51:32</t>
  </si>
  <si>
    <t>30.06.2020 11:51:33</t>
  </si>
  <si>
    <t>30.06.2020 11:51:34</t>
  </si>
  <si>
    <t>30.06.2020 11:51:35</t>
  </si>
  <si>
    <t>30.06.2020 11:52:46</t>
  </si>
  <si>
    <t>30.06.2020 11:52:47</t>
  </si>
  <si>
    <t>30.06.2020 11:52:50</t>
  </si>
  <si>
    <t>30.06.2020 11:52:52</t>
  </si>
  <si>
    <t>30.06.2020 11:52:53</t>
  </si>
  <si>
    <t>30.06.2020 11:52:55</t>
  </si>
  <si>
    <t>30.06.2020 11:52:59</t>
  </si>
  <si>
    <t>30.06.2020 11:53:01</t>
  </si>
  <si>
    <t>30.06.2020 11:53:02</t>
  </si>
  <si>
    <t>30.06.2020 11:53:04</t>
  </si>
  <si>
    <t>30.06.2020 11:53:05</t>
  </si>
  <si>
    <t>30.06.2020 11:53:07</t>
  </si>
  <si>
    <t>30.06.2020 11:53:08</t>
  </si>
  <si>
    <t>30.06.2020 11:53:10</t>
  </si>
  <si>
    <t>30.06.2020 11:53:11</t>
  </si>
  <si>
    <t>30.06.2020 11:53:13</t>
  </si>
  <si>
    <t>30.06.2020 11:53:17</t>
  </si>
  <si>
    <t>30.06.2020 11:53:20</t>
  </si>
  <si>
    <t>30.06.2020 11:53:22</t>
  </si>
  <si>
    <t>30.06.2020 11:53:23</t>
  </si>
  <si>
    <t>30.06.2020 11:53:24</t>
  </si>
  <si>
    <t>30.06.2020 11:53:25</t>
  </si>
  <si>
    <t>30.06.2020 11:53:27</t>
  </si>
  <si>
    <t>30.06.2020 11:53:28</t>
  </si>
  <si>
    <t>30.06.2020 11:54:04</t>
  </si>
  <si>
    <t>30.06.2020 11:54:05</t>
  </si>
  <si>
    <t>30.06.2020 11:54:07</t>
  </si>
  <si>
    <t>30.06.2020 11:54:08</t>
  </si>
  <si>
    <t>30.06.2020 11:54:10</t>
  </si>
  <si>
    <t>30.06.2020 11:54:11</t>
  </si>
  <si>
    <t>30.06.2020 11:54:13</t>
  </si>
  <si>
    <t>30.06.2020 11:54:14</t>
  </si>
  <si>
    <t>30.06.2020 11:54:16</t>
  </si>
  <si>
    <t>30.06.2020 11:54:41</t>
  </si>
  <si>
    <t>30.06.2020 11:54:43</t>
  </si>
  <si>
    <t>30.06.2020 11:54:44</t>
  </si>
  <si>
    <t>30.06.2020 11:54:45</t>
  </si>
  <si>
    <t>30.06.2020 11:54:46</t>
  </si>
  <si>
    <t>30.06.2020 11:54:48</t>
  </si>
  <si>
    <t>30.06.2020 11:54:49</t>
  </si>
  <si>
    <t>30.06.2020 11:55:20</t>
  </si>
  <si>
    <t>30.06.2020 11:55:22</t>
  </si>
  <si>
    <t>30.06.2020 11:55:23</t>
  </si>
  <si>
    <t>30.06.2020 11:55:25</t>
  </si>
  <si>
    <t>30.06.2020 11:55:26</t>
  </si>
  <si>
    <t>30.06.2020 11:55:28</t>
  </si>
  <si>
    <t>30.06.2020 11:55:29</t>
  </si>
  <si>
    <t>30.06.2020 11:55:31</t>
  </si>
  <si>
    <t>30.06.2020 11:55:37</t>
  </si>
  <si>
    <t>30.06.2020 11:55:38</t>
  </si>
  <si>
    <t>30.06.2020 11:55:39</t>
  </si>
  <si>
    <t>30.06.2020 11:55:53</t>
  </si>
  <si>
    <t>30.06.2020 11:55:54</t>
  </si>
  <si>
    <t>30.06.2020 11:55:56</t>
  </si>
  <si>
    <t>30.06.2020 11:55:57</t>
  </si>
  <si>
    <t>30.06.2020 11:55:59</t>
  </si>
  <si>
    <t>30.06.2020 11:56:00</t>
  </si>
  <si>
    <t>30.06.2020 11:56:03</t>
  </si>
  <si>
    <t>30.06.2020 11:56:05</t>
  </si>
  <si>
    <t>30.06.2020 11:56:06</t>
  </si>
  <si>
    <t>30.06.2020 11:56:09</t>
  </si>
  <si>
    <t>30.06.2020 11:56:10</t>
  </si>
  <si>
    <t>30.06.2020 11:56:12</t>
  </si>
  <si>
    <t>30.06.2020 11:56:13</t>
  </si>
  <si>
    <t>30.06.2020 11:56:15</t>
  </si>
  <si>
    <t>30.06.2020 11:56:34</t>
  </si>
  <si>
    <t>30.06.2020 11:56:36</t>
  </si>
  <si>
    <t>30.06.2020 11:56:37</t>
  </si>
  <si>
    <t>30.06.2020 11:56:38</t>
  </si>
  <si>
    <t>30.06.2020 11:56:40</t>
  </si>
  <si>
    <t>30.06.2020 11:56:41</t>
  </si>
  <si>
    <t>30.06.2020 11:56:42</t>
  </si>
  <si>
    <t>30.06.2020 11:56:45</t>
  </si>
  <si>
    <t>30.06.2020 11:56:47</t>
  </si>
  <si>
    <t>30.06.2020 11:56:48</t>
  </si>
  <si>
    <t>30.06.2020 11:56:49</t>
  </si>
  <si>
    <t>30.06.2020 11:58:14</t>
  </si>
  <si>
    <t>30.06.2020 11:58:16</t>
  </si>
  <si>
    <t>30.06.2020 11:58:17</t>
  </si>
  <si>
    <t>30.06.2020 11:59:23</t>
  </si>
  <si>
    <t>30.06.2020 11:59:25</t>
  </si>
  <si>
    <t>30.06.2020 11:59:26</t>
  </si>
  <si>
    <t>30.06.2020 11:59:28</t>
  </si>
  <si>
    <t>30.06.2020 11:59:29</t>
  </si>
  <si>
    <t>30.06.2020 11:59:31</t>
  </si>
  <si>
    <t>30.06.2020 11:59:32</t>
  </si>
  <si>
    <t>30.06.2020 11:59:34</t>
  </si>
  <si>
    <t>30.06.2020 11:59:35</t>
  </si>
  <si>
    <t>30.06.2020 11:59:37</t>
  </si>
  <si>
    <t>30.06.2020 11:59:38</t>
  </si>
  <si>
    <t>30.06.2020 11:59:40</t>
  </si>
  <si>
    <t>30.06.2020 12:00:20</t>
  </si>
  <si>
    <t>30.06.2020 12:00:22</t>
  </si>
  <si>
    <t>30.06.2020 12:00:23</t>
  </si>
  <si>
    <t>30.06.2020 12:00:24</t>
  </si>
  <si>
    <t>30.06.2020 12:00:26</t>
  </si>
  <si>
    <t>30.06.2020 12:00:27</t>
  </si>
  <si>
    <t>30.06.2020 12:00:28</t>
  </si>
  <si>
    <t>30.06.2020 12:00:29</t>
  </si>
  <si>
    <t>30.06.2020 12:00:31</t>
  </si>
  <si>
    <t>30.06.2020 12:00:51</t>
  </si>
  <si>
    <t>30.06.2020 12:00:53</t>
  </si>
  <si>
    <t>30.06.2020 12:00:54</t>
  </si>
  <si>
    <t>30.06.2020 12:00:55</t>
  </si>
  <si>
    <t>30.06.2020 12:00:57</t>
  </si>
  <si>
    <t>30.06.2020 12:00:58</t>
  </si>
  <si>
    <t>30.06.2020 12:01:37</t>
  </si>
  <si>
    <t>30.06.2020 12:01:38</t>
  </si>
  <si>
    <t>30.06.2020 12:01:40</t>
  </si>
  <si>
    <t>30.06.2020 12:01:41</t>
  </si>
  <si>
    <t>30.06.2020 12:01:44</t>
  </si>
  <si>
    <t>30.06.2020 12:01:46</t>
  </si>
  <si>
    <t>30.06.2020 12:01:47</t>
  </si>
  <si>
    <t>30.06.2020 12:01:48</t>
  </si>
  <si>
    <t>30.06.2020 12:01:50</t>
  </si>
  <si>
    <t>30.06.2020 12:01:51</t>
  </si>
  <si>
    <t>30.06.2020 12:02:22</t>
  </si>
  <si>
    <t>30.06.2020 12:02:24</t>
  </si>
  <si>
    <t>30.06.2020 12:02:37</t>
  </si>
  <si>
    <t>30.06.2020 12:02:40</t>
  </si>
  <si>
    <t>30.06.2020 12:02:42</t>
  </si>
  <si>
    <t>30.06.2020 12:02:43</t>
  </si>
  <si>
    <t>30.06.2020 12:02:45</t>
  </si>
  <si>
    <t>30.06.2020 12:02:46</t>
  </si>
  <si>
    <t>30.06.2020 12:03:00</t>
  </si>
  <si>
    <t>30.06.2020 12:03:01</t>
  </si>
  <si>
    <t>30.06.2020 12:03:02</t>
  </si>
  <si>
    <t>30.06.2020 12:03:04</t>
  </si>
  <si>
    <t>30.06.2020 12:03:05</t>
  </si>
  <si>
    <t>30.06.2020 12:03:08</t>
  </si>
  <si>
    <t>30.06.2020 12:03:09</t>
  </si>
  <si>
    <t>30.06.2020 12:03:13</t>
  </si>
  <si>
    <t>30.06.2020 12:03:27</t>
  </si>
  <si>
    <t>30.06.2020 12:03:28</t>
  </si>
  <si>
    <t>30.06.2020 12:03:33</t>
  </si>
  <si>
    <t>30.06.2020 12:03:34</t>
  </si>
  <si>
    <t>30.06.2020 12:03:36</t>
  </si>
  <si>
    <t>30.06.2020 12:03:37</t>
  </si>
  <si>
    <t>30.06.2020 12:04:10</t>
  </si>
  <si>
    <t>30.06.2020 12:04:12</t>
  </si>
  <si>
    <t>30.06.2020 12:04:13</t>
  </si>
  <si>
    <t>30.06.2020 12:04:15</t>
  </si>
  <si>
    <t>30.06.2020 12:04:16</t>
  </si>
  <si>
    <t>30.06.2020 12:04:18</t>
  </si>
  <si>
    <t>30.06.2020 12:04:19</t>
  </si>
  <si>
    <t>30.06.2020 12:04:21</t>
  </si>
  <si>
    <t>30.06.2020 12:04:22</t>
  </si>
  <si>
    <t>30.06.2020 12:04:58</t>
  </si>
  <si>
    <t>30.06.2020 12:05:00</t>
  </si>
  <si>
    <t>30.06.2020 12:05:03</t>
  </si>
  <si>
    <t>30.06.2020 12:05:04</t>
  </si>
  <si>
    <t>30.06.2020 12:05:06</t>
  </si>
  <si>
    <t>30.06.2020 12:05:07</t>
  </si>
  <si>
    <t>30.06.2020 12:05:09</t>
  </si>
  <si>
    <t>30.06.2020 12:05:10</t>
  </si>
  <si>
    <t>30.06.2020 12:05:16</t>
  </si>
  <si>
    <t>30.06.2020 12:05:17</t>
  </si>
  <si>
    <t>30.06.2020 12:05:19</t>
  </si>
  <si>
    <t>30.06.2020 12:05:20</t>
  </si>
  <si>
    <t>30.06.2020 12:06:47</t>
  </si>
  <si>
    <t>30.06.2020 12:06:49</t>
  </si>
  <si>
    <t>30.06.2020 12:06:50</t>
  </si>
  <si>
    <t>30.06.2020 12:06:52</t>
  </si>
  <si>
    <t>30.06.2020 12:06:56</t>
  </si>
  <si>
    <t>30.06.2020 12:06:57</t>
  </si>
  <si>
    <t>30.06.2020 12:06:59</t>
  </si>
  <si>
    <t>30.06.2020 12:07:00</t>
  </si>
  <si>
    <t>30.06.2020 12:07:02</t>
  </si>
  <si>
    <t>30.06.2020 12:07:03</t>
  </si>
  <si>
    <t>30.06.2020 12:07:05</t>
  </si>
  <si>
    <t>30.06.2020 12:07:06</t>
  </si>
  <si>
    <t>30.06.2020 12:07:08</t>
  </si>
  <si>
    <t>30.06.2020 12:07:09</t>
  </si>
  <si>
    <t>30.06.2020 12:07:31</t>
  </si>
  <si>
    <t>30.06.2020 12:07:33</t>
  </si>
  <si>
    <t>30.06.2020 12:07:34</t>
  </si>
  <si>
    <t>30.06.2020 12:07:35</t>
  </si>
  <si>
    <t>30.06.2020 12:07:36</t>
  </si>
  <si>
    <t>30.06.2020 12:07:38</t>
  </si>
  <si>
    <t>30.06.2020 12:07:39</t>
  </si>
  <si>
    <t>30.06.2020 12:08:04</t>
  </si>
  <si>
    <t>30.06.2020 12:08:06</t>
  </si>
  <si>
    <t>30.06.2020 12:08:07</t>
  </si>
  <si>
    <t>30.06.2020 12:08:09</t>
  </si>
  <si>
    <t>30.06.2020 12:08:10</t>
  </si>
  <si>
    <t>30.06.2020 12:08:31</t>
  </si>
  <si>
    <t>30.06.2020 12:08:33</t>
  </si>
  <si>
    <t>30.06.2020 12:08:34</t>
  </si>
  <si>
    <t>30.06.2020 12:08:36</t>
  </si>
  <si>
    <t>30.06.2020 12:08:37</t>
  </si>
  <si>
    <t>30.06.2020 12:08:39</t>
  </si>
  <si>
    <t>30.06.2020 12:08:40</t>
  </si>
  <si>
    <t>30.06.2020 12:09:01</t>
  </si>
  <si>
    <t>30.06.2020 12:09:02</t>
  </si>
  <si>
    <t>30.06.2020 12:09:04</t>
  </si>
  <si>
    <t>30.06.2020 12:09:05</t>
  </si>
  <si>
    <t>30.06.2020 12:09:06</t>
  </si>
  <si>
    <t>30.06.2020 12:09:07</t>
  </si>
  <si>
    <t>30.06.2020 12:09:09</t>
  </si>
  <si>
    <t>30.06.2020 12:09:13</t>
  </si>
  <si>
    <t>30.06.2020 12:09:14</t>
  </si>
  <si>
    <t>30.06.2020 12:09:16</t>
  </si>
  <si>
    <t>30.06.2020 12:09:26</t>
  </si>
  <si>
    <t>30.06.2020 12:09:28</t>
  </si>
  <si>
    <t>30.06.2020 12:09:29</t>
  </si>
  <si>
    <t>30.06.2020 12:09:31</t>
  </si>
  <si>
    <t>30.06.2020 12:09:41</t>
  </si>
  <si>
    <t>30.06.2020 12:09:43</t>
  </si>
  <si>
    <t>30.06.2020 12:09:44</t>
  </si>
  <si>
    <t>30.06.2020 12:09:45</t>
  </si>
  <si>
    <t>30.06.2020 12:09:46</t>
  </si>
  <si>
    <t>30.06.2020 12:09:48</t>
  </si>
  <si>
    <t>30.06.2020 12:09:49</t>
  </si>
  <si>
    <t>30.06.2020 12:10:07</t>
  </si>
  <si>
    <t>30.06.2020 12:10:08</t>
  </si>
  <si>
    <t>30.06.2020 12:10:09</t>
  </si>
  <si>
    <t>30.06.2020 12:10:11</t>
  </si>
  <si>
    <t>30.06.2020 12:10:31</t>
  </si>
  <si>
    <t>30.06.2020 12:10:34</t>
  </si>
  <si>
    <t>30.06.2020 12:10:36</t>
  </si>
  <si>
    <t>30.06.2020 12:10:38</t>
  </si>
  <si>
    <t>30.06.2020 12:11:16</t>
  </si>
  <si>
    <t>30.06.2020 12:11:22</t>
  </si>
  <si>
    <t>30.06.2020 12:11:23</t>
  </si>
  <si>
    <t>30.06.2020 12:11:25</t>
  </si>
  <si>
    <t>30.06.2020 12:12:11</t>
  </si>
  <si>
    <t>30.06.2020 12:12:14</t>
  </si>
  <si>
    <t>30.06.2020 12:12:16</t>
  </si>
  <si>
    <t>30.06.2020 12:12:17</t>
  </si>
  <si>
    <t>30.06.2020 12:12:53</t>
  </si>
  <si>
    <t>30.06.2020 12:12:55</t>
  </si>
  <si>
    <t>30.06.2020 12:12:56</t>
  </si>
  <si>
    <t>30.06.2020 12:12:58</t>
  </si>
  <si>
    <t>30.06.2020 12:12:59</t>
  </si>
  <si>
    <t>30.06.2020 12:13:01</t>
  </si>
  <si>
    <t>30.06.2020 12:13:20</t>
  </si>
  <si>
    <t>30.06.2020 12:13:22</t>
  </si>
  <si>
    <t>30.06.2020 12:13:23</t>
  </si>
  <si>
    <t>30.06.2020 12:13:24</t>
  </si>
  <si>
    <t>30.06.2020 12:13:27</t>
  </si>
  <si>
    <t>30.06.2020 12:13:28</t>
  </si>
  <si>
    <t>30.06.2020 12:13:36</t>
  </si>
  <si>
    <t>30.06.2020 12:13:40</t>
  </si>
  <si>
    <t>30.06.2020 12:13:45</t>
  </si>
  <si>
    <t>30.06.2020 12:13:46</t>
  </si>
  <si>
    <t>30.06.2020 12:14:09</t>
  </si>
  <si>
    <t>30.06.2020 12:14:10</t>
  </si>
  <si>
    <t>30.06.2020 12:14:11</t>
  </si>
  <si>
    <t>30.06.2020 12:14:13</t>
  </si>
  <si>
    <t>30.06.2020 12:14:14</t>
  </si>
  <si>
    <t>30.06.2020 12:14:17</t>
  </si>
  <si>
    <t>30.06.2020 12:14:18</t>
  </si>
  <si>
    <t>30.06.2020 12:14:19</t>
  </si>
  <si>
    <t>30.06.2020 12:14:21</t>
  </si>
  <si>
    <t>30.06.2020 12:14:22</t>
  </si>
  <si>
    <t>30.06.2020 12:14:23</t>
  </si>
  <si>
    <t>30.06.2020 12:14:24</t>
  </si>
  <si>
    <t>30.06.2020 12:15:26</t>
  </si>
  <si>
    <t>30.06.2020 12:15:27</t>
  </si>
  <si>
    <t>30.06.2020 12:16:48</t>
  </si>
  <si>
    <t>30.06.2020 12:17:00</t>
  </si>
  <si>
    <t>30.06.2020 12:17:01</t>
  </si>
  <si>
    <t>30.06.2020 12:17:03</t>
  </si>
  <si>
    <t>30.06.2020 12:17:04</t>
  </si>
  <si>
    <t>30.06.2020 12:17:06</t>
  </si>
  <si>
    <t>30.06.2020 12:17:07</t>
  </si>
  <si>
    <t>30.06.2020 12:17:09</t>
  </si>
  <si>
    <t>30.06.2020 12:17:15</t>
  </si>
  <si>
    <t>30.06.2020 12:17:16</t>
  </si>
  <si>
    <t>30.06.2020 12:17:17</t>
  </si>
  <si>
    <t>30.06.2020 12:17:19</t>
  </si>
  <si>
    <t>30.06.2020 12:17:20</t>
  </si>
  <si>
    <t>30.06.2020 12:17:21</t>
  </si>
  <si>
    <t>30.06.2020 12:17:27</t>
  </si>
  <si>
    <t>30.06.2020 12:17:36</t>
  </si>
  <si>
    <t>30.06.2020 12:17:39</t>
  </si>
  <si>
    <t>30.06.2020 12:17:40</t>
  </si>
  <si>
    <t>30.06.2020 12:17:42</t>
  </si>
  <si>
    <t>30.06.2020 12:17:52</t>
  </si>
  <si>
    <t>30.06.2020 12:17:53</t>
  </si>
  <si>
    <t>30.06.2020 12:17:55</t>
  </si>
  <si>
    <t>30.06.2020 12:17:56</t>
  </si>
  <si>
    <t>30.06.2020 12:17:59</t>
  </si>
  <si>
    <t>30.06.2020 12:18:14</t>
  </si>
  <si>
    <t>30.06.2020 12:18:15</t>
  </si>
  <si>
    <t>30.06.2020 12:18:17</t>
  </si>
  <si>
    <t>30.06.2020 12:18:18</t>
  </si>
  <si>
    <t>30.06.2020 12:18:20</t>
  </si>
  <si>
    <t>30.06.2020 12:18:21</t>
  </si>
  <si>
    <t>30.06.2020 12:18:23</t>
  </si>
  <si>
    <t>30.06.2020 12:18:24</t>
  </si>
  <si>
    <t>30.06.2020 12:19:08</t>
  </si>
  <si>
    <t>30.06.2020 12:19:11</t>
  </si>
  <si>
    <t>30.06.2020 12:19:12</t>
  </si>
  <si>
    <t>30.06.2020 12:19:14</t>
  </si>
  <si>
    <t>30.06.2020 12:19:15</t>
  </si>
  <si>
    <t>30.06.2020 12:19:17</t>
  </si>
  <si>
    <t>30.06.2020 12:19:23</t>
  </si>
  <si>
    <t>30.06.2020 12:19:24</t>
  </si>
  <si>
    <t>30.06.2020 12:19:41</t>
  </si>
  <si>
    <t>30.06.2020 12:19:42</t>
  </si>
  <si>
    <t>30.06.2020 12:19:44</t>
  </si>
  <si>
    <t>30.06.2020 12:19:45</t>
  </si>
  <si>
    <t>30.06.2020 12:19:47</t>
  </si>
  <si>
    <t>30.06.2020 12:19:48</t>
  </si>
  <si>
    <t>30.06.2020 12:19:50</t>
  </si>
  <si>
    <t>30.06.2020 12:21:30</t>
  </si>
  <si>
    <t>30.06.2020 12:21:57</t>
  </si>
  <si>
    <t>30.06.2020 12:21:59</t>
  </si>
  <si>
    <t>30.06.2020 12:22:00</t>
  </si>
  <si>
    <t>30.06.2020 12:22:01</t>
  </si>
  <si>
    <t>30.06.2020 12:22:02</t>
  </si>
  <si>
    <t>30.06.2020 12:22:04</t>
  </si>
  <si>
    <t>30.06.2020 12:22:11</t>
  </si>
  <si>
    <t>30.06.2020 12:22:12</t>
  </si>
  <si>
    <t>30.06.2020 12:22:15</t>
  </si>
  <si>
    <t>30.06.2020 12:22:17</t>
  </si>
  <si>
    <t>30.06.2020 12:22:18</t>
  </si>
  <si>
    <t>30.06.2020 12:22:20</t>
  </si>
  <si>
    <t>30.06.2020 12:22:21</t>
  </si>
  <si>
    <t>30.06.2020 12:22:23</t>
  </si>
  <si>
    <t>30.06.2020 12:22:24</t>
  </si>
  <si>
    <t>30.06.2020 12:22:26</t>
  </si>
  <si>
    <t>30.06.2020 12:22:27</t>
  </si>
  <si>
    <t>30.06.2020 12:22:29</t>
  </si>
  <si>
    <t>30.06.2020 12:22:30</t>
  </si>
  <si>
    <t>30.06.2020 12:22:31</t>
  </si>
  <si>
    <t>30.06.2020 12:22:34</t>
  </si>
  <si>
    <t>30.06.2020 12:22:56</t>
  </si>
  <si>
    <t>30.06.2020 12:22:58</t>
  </si>
  <si>
    <t>30.06.2020 12:22:59</t>
  </si>
  <si>
    <t>30.06.2020 12:23:01</t>
  </si>
  <si>
    <t>30.06.2020 12:23:02</t>
  </si>
  <si>
    <t>30.06.2020 12:23:04</t>
  </si>
  <si>
    <t>30.06.2020 12:23:05</t>
  </si>
  <si>
    <t>30.06.2020 12:23:10</t>
  </si>
  <si>
    <t>30.06.2020 12:23:11</t>
  </si>
  <si>
    <t>30.06.2020 12:23:13</t>
  </si>
  <si>
    <t>30.06.2020 12:23:14</t>
  </si>
  <si>
    <t>30.06.2020 12:23:17</t>
  </si>
  <si>
    <t>30.06.2020 12:23:36</t>
  </si>
  <si>
    <t>30.06.2020 12:23:37</t>
  </si>
  <si>
    <t>30.06.2020 12:23:39</t>
  </si>
  <si>
    <t>30.06.2020 12:23:40</t>
  </si>
  <si>
    <t>30.06.2020 12:23:41</t>
  </si>
  <si>
    <t>30.06.2020 12:23:43</t>
  </si>
  <si>
    <t>30.06.2020 12:24:00</t>
  </si>
  <si>
    <t>30.06.2020 12:24:02</t>
  </si>
  <si>
    <t>30.06.2020 12:24:03</t>
  </si>
  <si>
    <t>30.06.2020 12:24:05</t>
  </si>
  <si>
    <t>30.06.2020 12:24:06</t>
  </si>
  <si>
    <t>30.06.2020 12:24:08</t>
  </si>
  <si>
    <t>30.06.2020 12:24:09</t>
  </si>
  <si>
    <t>30.06.2020 12:24:11</t>
  </si>
  <si>
    <t>30.06.2020 12:24:12</t>
  </si>
  <si>
    <t>30.06.2020 12:24:14</t>
  </si>
  <si>
    <t>30.06.2020 12:24:15</t>
  </si>
  <si>
    <t>30.06.2020 12:24:18</t>
  </si>
  <si>
    <t>30.06.2020 12:24:20</t>
  </si>
  <si>
    <t>30.06.2020 12:24:21</t>
  </si>
  <si>
    <t>30.06.2020 12:24:23</t>
  </si>
  <si>
    <t>30.06.2020 12:24:26</t>
  </si>
  <si>
    <t>30.06.2020 12:24:29</t>
  </si>
  <si>
    <t>30.06.2020 12:24:30</t>
  </si>
  <si>
    <t>30.06.2020 12:24:32</t>
  </si>
  <si>
    <t>30.06.2020 12:24:33</t>
  </si>
  <si>
    <t>30.06.2020 12:24:36</t>
  </si>
  <si>
    <t>30.06.2020 12:24:38</t>
  </si>
  <si>
    <t>30.06.2020 12:24:39</t>
  </si>
  <si>
    <t>30.06.2020 12:24:41</t>
  </si>
  <si>
    <t>30.06.2020 12:25:21</t>
  </si>
  <si>
    <t>30.06.2020 12:25:23</t>
  </si>
  <si>
    <t>30.06.2020 12:25:24</t>
  </si>
  <si>
    <t>30.06.2020 12:25:26</t>
  </si>
  <si>
    <t>30.06.2020 12:25:30</t>
  </si>
  <si>
    <t>30.06.2020 12:25:32</t>
  </si>
  <si>
    <t>30.06.2020 12:25:33</t>
  </si>
  <si>
    <t>30.06.2020 12:26:24</t>
  </si>
  <si>
    <t>30.06.2020 12:26:26</t>
  </si>
  <si>
    <t>30.06.2020 12:26:27</t>
  </si>
  <si>
    <t>30.06.2020 12:26:30</t>
  </si>
  <si>
    <t>30.06.2020 12:26:32</t>
  </si>
  <si>
    <t>30.06.2020 12:26:33</t>
  </si>
  <si>
    <t>30.06.2020 12:26:41</t>
  </si>
  <si>
    <t>30.06.2020 12:26:42</t>
  </si>
  <si>
    <t>30.06.2020 12:27:20</t>
  </si>
  <si>
    <t>30.06.2020 12:27:21</t>
  </si>
  <si>
    <t>30.06.2020 12:27:23</t>
  </si>
  <si>
    <t>30.06.2020 12:27:24</t>
  </si>
  <si>
    <t>30.06.2020 12:27:26</t>
  </si>
  <si>
    <t>30.06.2020 12:27:27</t>
  </si>
  <si>
    <t>30.06.2020 12:29:04</t>
  </si>
  <si>
    <t>30.06.2020 12:29:06</t>
  </si>
  <si>
    <t>30.06.2020 12:29:07</t>
  </si>
  <si>
    <t>30.06.2020 12:29:08</t>
  </si>
  <si>
    <t>30.06.2020 12:29:10</t>
  </si>
  <si>
    <t>30.06.2020 12:29:11</t>
  </si>
  <si>
    <t>30.06.2020 12:29:23</t>
  </si>
  <si>
    <t>30.06.2020 12:29:24</t>
  </si>
  <si>
    <t>30.06.2020 12:29:26</t>
  </si>
  <si>
    <t>30.06.2020 12:30:00</t>
  </si>
  <si>
    <t>30.06.2020 12:30:02</t>
  </si>
  <si>
    <t>30.06.2020 12:30:03</t>
  </si>
  <si>
    <t>30.06.2020 12:30:27</t>
  </si>
  <si>
    <t>30.06.2020 12:30:28</t>
  </si>
  <si>
    <t>30.06.2020 12:30:29</t>
  </si>
  <si>
    <t>30.06.2020 12:30:31</t>
  </si>
  <si>
    <t>30.06.2020 12:30:35</t>
  </si>
  <si>
    <t>30.06.2020 12:30:42</t>
  </si>
  <si>
    <t>30.06.2020 12:30:44</t>
  </si>
  <si>
    <t>30.06.2020 12:30:45</t>
  </si>
  <si>
    <t>30.06.2020 12:30:47</t>
  </si>
  <si>
    <t>30.06.2020 12:30:48</t>
  </si>
  <si>
    <t>30.06.2020 12:30:51</t>
  </si>
  <si>
    <t>30.06.2020 12:30:55</t>
  </si>
  <si>
    <t>30.06.2020 12:30:58</t>
  </si>
  <si>
    <t>30.06.2020 12:31:00</t>
  </si>
  <si>
    <t>30.06.2020 12:31:01</t>
  </si>
  <si>
    <t>30.06.2020 12:31:22</t>
  </si>
  <si>
    <t>30.06.2020 12:31:24</t>
  </si>
  <si>
    <t>30.06.2020 12:31:29</t>
  </si>
  <si>
    <t>30.06.2020 12:31:38</t>
  </si>
  <si>
    <t>30.06.2020 12:31:40</t>
  </si>
  <si>
    <t>30.06.2020 12:31:41</t>
  </si>
  <si>
    <t>30.06.2020 12:31:43</t>
  </si>
  <si>
    <t>30.06.2020 12:31:44</t>
  </si>
  <si>
    <t>30.06.2020 12:31:46</t>
  </si>
  <si>
    <t>30.06.2020 12:31:47</t>
  </si>
  <si>
    <t>30.06.2020 12:31:49</t>
  </si>
  <si>
    <t>30.06.2020 12:31:50</t>
  </si>
  <si>
    <t>30.06.2020 12:31:52</t>
  </si>
  <si>
    <t>30.06.2020 12:31:53</t>
  </si>
  <si>
    <t>30.06.2020 12:31:55</t>
  </si>
  <si>
    <t>30.06.2020 12:31:56</t>
  </si>
  <si>
    <t>30.06.2020 12:31:58</t>
  </si>
  <si>
    <t>30.06.2020 12:31:59</t>
  </si>
  <si>
    <t>30.06.2020 12:32:01</t>
  </si>
  <si>
    <t>30.06.2020 12:32:02</t>
  </si>
  <si>
    <t>30.06.2020 12:32:14</t>
  </si>
  <si>
    <t>30.06.2020 12:32:16</t>
  </si>
  <si>
    <t>30.06.2020 12:32:17</t>
  </si>
  <si>
    <t>30.06.2020 12:32:19</t>
  </si>
  <si>
    <t>30.06.2020 12:32:20</t>
  </si>
  <si>
    <t>30.06.2020 12:32:22</t>
  </si>
  <si>
    <t>30.06.2020 12:32:40</t>
  </si>
  <si>
    <t>30.06.2020 12:32:41</t>
  </si>
  <si>
    <t>30.06.2020 12:32:44</t>
  </si>
  <si>
    <t>30.06.2020 12:32:47</t>
  </si>
  <si>
    <t>30.06.2020 12:32:48</t>
  </si>
  <si>
    <t>30.06.2020 12:32:51</t>
  </si>
  <si>
    <t>30.06.2020 12:32:53</t>
  </si>
  <si>
    <t>30.06.2020 12:34:08</t>
  </si>
  <si>
    <t>30.06.2020 12:34:09</t>
  </si>
  <si>
    <t>30.06.2020 12:34:10</t>
  </si>
  <si>
    <t>30.06.2020 12:34:11</t>
  </si>
  <si>
    <t>30.06.2020 12:34:13</t>
  </si>
  <si>
    <t>30.06.2020 12:34:14</t>
  </si>
  <si>
    <t>30.06.2020 12:34:15</t>
  </si>
  <si>
    <t>30.06.2020 12:34:52</t>
  </si>
  <si>
    <t>30.06.2020 12:34:54</t>
  </si>
  <si>
    <t>30.06.2020 12:34:55</t>
  </si>
  <si>
    <t>30.06.2020 12:34:57</t>
  </si>
  <si>
    <t>30.06.2020 12:34:58</t>
  </si>
  <si>
    <t>30.06.2020 12:35:00</t>
  </si>
  <si>
    <t>30.06.2020 12:35:01</t>
  </si>
  <si>
    <t>30.06.2020 12:35:03</t>
  </si>
  <si>
    <t>30.06.2020 12:35:04</t>
  </si>
  <si>
    <t>30.06.2020 12:35:06</t>
  </si>
  <si>
    <t>30.06.2020 12:35:07</t>
  </si>
  <si>
    <t>30.06.2020 12:35:09</t>
  </si>
  <si>
    <t>30.06.2020 12:35:10</t>
  </si>
  <si>
    <t>30.06.2020 12:35:12</t>
  </si>
  <si>
    <t>30.06.2020 12:35:13</t>
  </si>
  <si>
    <t>30.06.2020 12:35:15</t>
  </si>
  <si>
    <t>30.06.2020 12:35:16</t>
  </si>
  <si>
    <t>30.06.2020 12:35:17</t>
  </si>
  <si>
    <t>30.06.2020 12:35:18</t>
  </si>
  <si>
    <t>30.06.2020 12:35:20</t>
  </si>
  <si>
    <t>30.06.2020 12:35:33</t>
  </si>
  <si>
    <t>30.06.2020 12:35:34</t>
  </si>
  <si>
    <t>30.06.2020 12:35:36</t>
  </si>
  <si>
    <t>30.06.2020 12:35:37</t>
  </si>
  <si>
    <t>30.06.2020 12:35:39</t>
  </si>
  <si>
    <t>30.06.2020 12:35:40</t>
  </si>
  <si>
    <t>30.06.2020 12:35:42</t>
  </si>
  <si>
    <t>30.06.2020 12:35:43</t>
  </si>
  <si>
    <t>30.06.2020 12:35:45</t>
  </si>
  <si>
    <t>30.06.2020 12:35:46</t>
  </si>
  <si>
    <t>30.06.2020 12:35:48</t>
  </si>
  <si>
    <t>30.06.2020 12:35:49</t>
  </si>
  <si>
    <t>30.06.2020 12:35:51</t>
  </si>
  <si>
    <t>30.06.2020 12:35:52</t>
  </si>
  <si>
    <t>30.06.2020 12:35:54</t>
  </si>
  <si>
    <t>30.06.2020 12:35:55</t>
  </si>
  <si>
    <t>30.06.2020 12:35:57</t>
  </si>
  <si>
    <t>30.06.2020 12:36:27</t>
  </si>
  <si>
    <t>30.06.2020 12:36:28</t>
  </si>
  <si>
    <t>30.06.2020 12:36:30</t>
  </si>
  <si>
    <t>30.06.2020 12:36:31</t>
  </si>
  <si>
    <t>30.06.2020 12:36:33</t>
  </si>
  <si>
    <t>30.06.2020 12:36:34</t>
  </si>
  <si>
    <t>30.06.2020 12:36:36</t>
  </si>
  <si>
    <t>30.06.2020 12:36:37</t>
  </si>
  <si>
    <t>30.06.2020 12:36:52</t>
  </si>
  <si>
    <t>30.06.2020 12:36:54</t>
  </si>
  <si>
    <t>30.06.2020 12:36:55</t>
  </si>
  <si>
    <t>30.06.2020 12:36:57</t>
  </si>
  <si>
    <t>30.06.2020 12:36:58</t>
  </si>
  <si>
    <t>30.06.2020 12:37:00</t>
  </si>
  <si>
    <t>30.06.2020 12:37:01</t>
  </si>
  <si>
    <t>30.06.2020 12:37:06</t>
  </si>
  <si>
    <t>30.06.2020 12:37:07</t>
  </si>
  <si>
    <t>30.06.2020 12:37:09</t>
  </si>
  <si>
    <t>30.06.2020 12:37:10</t>
  </si>
  <si>
    <t>30.06.2020 12:37:45</t>
  </si>
  <si>
    <t>30.06.2020 12:37:46</t>
  </si>
  <si>
    <t>30.06.2020 12:37:48</t>
  </si>
  <si>
    <t>30.06.2020 12:37:49</t>
  </si>
  <si>
    <t>30.06.2020 12:37:52</t>
  </si>
  <si>
    <t>30.06.2020 12:37:54</t>
  </si>
  <si>
    <t>30.06.2020 12:37:55</t>
  </si>
  <si>
    <t>30.06.2020 12:37:57</t>
  </si>
  <si>
    <t>30.06.2020 12:38:00</t>
  </si>
  <si>
    <t>30.06.2020 12:38:01</t>
  </si>
  <si>
    <t>30.06.2020 12:38:03</t>
  </si>
  <si>
    <t>30.06.2020 12:38:26</t>
  </si>
  <si>
    <t>30.06.2020 12:38:28</t>
  </si>
  <si>
    <t>30.06.2020 12:38:29</t>
  </si>
  <si>
    <t>30.06.2020 12:38:30</t>
  </si>
  <si>
    <t>30.06.2020 12:38:32</t>
  </si>
  <si>
    <t>30.06.2020 12:39:18</t>
  </si>
  <si>
    <t>30.06.2020 12:39:19</t>
  </si>
  <si>
    <t>30.06.2020 12:39:21</t>
  </si>
  <si>
    <t>30.06.2020 12:39:22</t>
  </si>
  <si>
    <t>30.06.2020 12:39:23</t>
  </si>
  <si>
    <t>30.06.2020 12:39:24</t>
  </si>
  <si>
    <t>30.06.2020 12:39:27</t>
  </si>
  <si>
    <t>30.06.2020 12:39:29</t>
  </si>
  <si>
    <t>30.06.2020 12:39:32</t>
  </si>
  <si>
    <t>30.06.2020 12:39:33</t>
  </si>
  <si>
    <t>30.06.2020 12:40:17</t>
  </si>
  <si>
    <t>30.06.2020 12:40:18</t>
  </si>
  <si>
    <t>30.06.2020 12:40:20</t>
  </si>
  <si>
    <t>30.06.2020 12:40:21</t>
  </si>
  <si>
    <t>30.06.2020 12:40:23</t>
  </si>
  <si>
    <t>30.06.2020 12:40:24</t>
  </si>
  <si>
    <t>30.06.2020 12:40:26</t>
  </si>
  <si>
    <t>30.06.2020 12:40:27</t>
  </si>
  <si>
    <t>30.06.2020 12:40:36</t>
  </si>
  <si>
    <t>30.06.2020 12:40:38</t>
  </si>
  <si>
    <t>30.06.2020 12:40:39</t>
  </si>
  <si>
    <t>30.06.2020 12:40:45</t>
  </si>
  <si>
    <t>30.06.2020 12:40:47</t>
  </si>
  <si>
    <t>30.06.2020 12:41:21</t>
  </si>
  <si>
    <t>30.06.2020 12:41:22</t>
  </si>
  <si>
    <t>30.06.2020 12:41:24</t>
  </si>
  <si>
    <t>30.06.2020 12:41:25</t>
  </si>
  <si>
    <t>30.06.2020 12:41:26</t>
  </si>
  <si>
    <t>30.06.2020 12:41:27</t>
  </si>
  <si>
    <t>30.06.2020 12:41:36</t>
  </si>
  <si>
    <t>30.06.2020 12:41:37</t>
  </si>
  <si>
    <t>30.06.2020 12:41:40</t>
  </si>
  <si>
    <t>30.06.2020 12:41:42</t>
  </si>
  <si>
    <t>30.06.2020 12:41:43</t>
  </si>
  <si>
    <t>30.06.2020 12:41:44</t>
  </si>
  <si>
    <t>30.06.2020 12:41:46</t>
  </si>
  <si>
    <t>30.06.2020 12:41:47</t>
  </si>
  <si>
    <t>30.06.2020 12:41:49</t>
  </si>
  <si>
    <t>30.06.2020 12:41:50</t>
  </si>
  <si>
    <t>30.06.2020 12:41:52</t>
  </si>
  <si>
    <t>30.06.2020 12:41:59</t>
  </si>
  <si>
    <t>30.06.2020 12:42:01</t>
  </si>
  <si>
    <t>30.06.2020 12:42:02</t>
  </si>
  <si>
    <t>30.06.2020 12:42:04</t>
  </si>
  <si>
    <t>30.06.2020 12:42:05</t>
  </si>
  <si>
    <t>30.06.2020 12:42:07</t>
  </si>
  <si>
    <t>30.06.2020 12:42:14</t>
  </si>
  <si>
    <t>30.06.2020 12:42:16</t>
  </si>
  <si>
    <t>30.06.2020 12:42:17</t>
  </si>
  <si>
    <t>30.06.2020 12:42:19</t>
  </si>
  <si>
    <t>30.06.2020 12:42:20</t>
  </si>
  <si>
    <t>30.06.2020 12:42:22</t>
  </si>
  <si>
    <t>30.06.2020 12:42:23</t>
  </si>
  <si>
    <t>30.06.2020 12:42:25</t>
  </si>
  <si>
    <t>30.06.2020 12:43:38</t>
  </si>
  <si>
    <t>30.06.2020 12:43:40</t>
  </si>
  <si>
    <t>30.06.2020 12:43:41</t>
  </si>
  <si>
    <t>30.06.2020 12:43:44</t>
  </si>
  <si>
    <t>30.06.2020 12:43:46</t>
  </si>
  <si>
    <t>30.06.2020 12:43:47</t>
  </si>
  <si>
    <t>30.06.2020 12:43:49</t>
  </si>
  <si>
    <t>30.06.2020 12:43:50</t>
  </si>
  <si>
    <t>30.06.2020 12:43:52</t>
  </si>
  <si>
    <t>30.06.2020 12:45:08</t>
  </si>
  <si>
    <t>30.06.2020 12:45:10</t>
  </si>
  <si>
    <t>30.06.2020 12:45:11</t>
  </si>
  <si>
    <t>30.06.2020 12:45:13</t>
  </si>
  <si>
    <t>30.06.2020 12:45:14</t>
  </si>
  <si>
    <t>30.06.2020 12:45:16</t>
  </si>
  <si>
    <t>30.06.2020 12:45:22</t>
  </si>
  <si>
    <t>30.06.2020 12:45:23</t>
  </si>
  <si>
    <t>30.06.2020 12:45:24</t>
  </si>
  <si>
    <t>30.06.2020 12:45:26</t>
  </si>
  <si>
    <t>30.06.2020 12:45:31</t>
  </si>
  <si>
    <t>30.06.2020 12:45:34</t>
  </si>
  <si>
    <t>30.06.2020 12:45:36</t>
  </si>
  <si>
    <t>30.06.2020 12:45:51</t>
  </si>
  <si>
    <t>30.06.2020 12:45:55</t>
  </si>
  <si>
    <t>30.06.2020 12:45:57</t>
  </si>
  <si>
    <t>30.06.2020 12:45:58</t>
  </si>
  <si>
    <t>30.06.2020 12:46:00</t>
  </si>
  <si>
    <t>30.06.2020 12:46:01</t>
  </si>
  <si>
    <t>30.06.2020 12:47:03</t>
  </si>
  <si>
    <t>30.06.2020 12:47:04</t>
  </si>
  <si>
    <t>30.06.2020 12:47:06</t>
  </si>
  <si>
    <t>30.06.2020 12:47:07</t>
  </si>
  <si>
    <t>30.06.2020 12:47:08</t>
  </si>
  <si>
    <t>30.06.2020 12:47:09</t>
  </si>
  <si>
    <t>30.06.2020 12:47:11</t>
  </si>
  <si>
    <t>30.06.2020 12:47:12</t>
  </si>
  <si>
    <t>30.06.2020 12:47:13</t>
  </si>
  <si>
    <t>30.06.2020 12:47:14</t>
  </si>
  <si>
    <t>30.06.2020 12:47:16</t>
  </si>
  <si>
    <t>30.06.2020 12:47:17</t>
  </si>
  <si>
    <t>30.06.2020 12:47:18</t>
  </si>
  <si>
    <t>30.06.2020 12:47:33</t>
  </si>
  <si>
    <t>30.06.2020 12:47:34</t>
  </si>
  <si>
    <t>30.06.2020 12:47:36</t>
  </si>
  <si>
    <t>30.06.2020 12:47:37</t>
  </si>
  <si>
    <t>30.06.2020 12:47:52</t>
  </si>
  <si>
    <t>30.06.2020 12:47:54</t>
  </si>
  <si>
    <t>30.06.2020 12:47:55</t>
  </si>
  <si>
    <t>30.06.2020 12:47:56</t>
  </si>
  <si>
    <t>30.06.2020 12:47:58</t>
  </si>
  <si>
    <t>30.06.2020 12:47:59</t>
  </si>
  <si>
    <t>30.06.2020 12:48:05</t>
  </si>
  <si>
    <t>30.06.2020 12:48:06</t>
  </si>
  <si>
    <t>30.06.2020 12:48:07</t>
  </si>
  <si>
    <t>30.06.2020 12:48:09</t>
  </si>
  <si>
    <t>30.06.2020 12:48:10</t>
  </si>
  <si>
    <t>30.06.2020 12:48:11</t>
  </si>
  <si>
    <t>30.06.2020 12:48:15</t>
  </si>
  <si>
    <t>30.06.2020 12:48:20</t>
  </si>
  <si>
    <t>30.06.2020 12:48:21</t>
  </si>
  <si>
    <t>30.06.2020 12:48:23</t>
  </si>
  <si>
    <t>30.06.2020 12:48:24</t>
  </si>
  <si>
    <t>30.06.2020 12:48:26</t>
  </si>
  <si>
    <t>30.06.2020 12:48:50</t>
  </si>
  <si>
    <t>30.06.2020 12:48:51</t>
  </si>
  <si>
    <t>30.06.2020 12:48:53</t>
  </si>
  <si>
    <t>30.06.2020 12:48:54</t>
  </si>
  <si>
    <t>30.06.2020 12:48:55</t>
  </si>
  <si>
    <t>30.06.2020 12:48:56</t>
  </si>
  <si>
    <t>30.06.2020 12:48:58</t>
  </si>
  <si>
    <t>30.06.2020 12:48:59</t>
  </si>
  <si>
    <t>30.06.2020 12:49:00</t>
  </si>
  <si>
    <t>30.06.2020 12:50:12</t>
  </si>
  <si>
    <t>30.06.2020 12:50:13</t>
  </si>
  <si>
    <t>30.06.2020 12:50:15</t>
  </si>
  <si>
    <t>30.06.2020 12:50:16</t>
  </si>
  <si>
    <t>30.06.2020 12:50:26</t>
  </si>
  <si>
    <t>30.06.2020 12:50:28</t>
  </si>
  <si>
    <t>30.06.2020 12:50:29</t>
  </si>
  <si>
    <t>30.06.2020 12:50:30</t>
  </si>
  <si>
    <t>30.06.2020 12:50:31</t>
  </si>
  <si>
    <t>30.06.2020 12:50:33</t>
  </si>
  <si>
    <t>30.06.2020 12:50:43</t>
  </si>
  <si>
    <t>30.06.2020 12:50:44</t>
  </si>
  <si>
    <t>30.06.2020 12:50:46</t>
  </si>
  <si>
    <t>30.06.2020 12:50:55</t>
  </si>
  <si>
    <t>30.06.2020 12:50:56</t>
  </si>
  <si>
    <t>30.06.2020 12:50:58</t>
  </si>
  <si>
    <t>30.06.2020 12:50:59</t>
  </si>
  <si>
    <t>30.06.2020 12:51:01</t>
  </si>
  <si>
    <t>30.06.2020 12:51:02</t>
  </si>
  <si>
    <t>30.06.2020 12:51:04</t>
  </si>
  <si>
    <t>30.06.2020 12:51:05</t>
  </si>
  <si>
    <t>30.06.2020 12:51:35</t>
  </si>
  <si>
    <t>30.06.2020 12:51:37</t>
  </si>
  <si>
    <t>30.06.2020 12:51:38</t>
  </si>
  <si>
    <t>30.06.2020 12:51:40</t>
  </si>
  <si>
    <t>30.06.2020 12:51:41</t>
  </si>
  <si>
    <t>30.06.2020 12:51:43</t>
  </si>
  <si>
    <t>30.06.2020 12:51:44</t>
  </si>
  <si>
    <t>30.06.2020 12:52:11</t>
  </si>
  <si>
    <t>30.06.2020 12:52:15</t>
  </si>
  <si>
    <t>30.06.2020 12:52:17</t>
  </si>
  <si>
    <t>30.06.2020 12:52:18</t>
  </si>
  <si>
    <t>30.06.2020 12:52:20</t>
  </si>
  <si>
    <t>30.06.2020 12:52:21</t>
  </si>
  <si>
    <t>30.06.2020 12:52:47</t>
  </si>
  <si>
    <t>30.06.2020 12:52:48</t>
  </si>
  <si>
    <t>30.06.2020 12:52:50</t>
  </si>
  <si>
    <t>30.06.2020 12:52:53</t>
  </si>
  <si>
    <t>30.06.2020 12:52:57</t>
  </si>
  <si>
    <t>30.06.2020 12:52:59</t>
  </si>
  <si>
    <t>30.06.2020 12:53:00</t>
  </si>
  <si>
    <t>30.06.2020 12:53:02</t>
  </si>
  <si>
    <t>30.06.2020 12:53:03</t>
  </si>
  <si>
    <t>30.06.2020 12:53:06</t>
  </si>
  <si>
    <t>30.06.2020 12:53:08</t>
  </si>
  <si>
    <t>30.06.2020 12:53:09</t>
  </si>
  <si>
    <t>30.06.2020 12:53:11</t>
  </si>
  <si>
    <t>30.06.2020 12:53:12</t>
  </si>
  <si>
    <t>30.06.2020 12:53:29</t>
  </si>
  <si>
    <t>30.06.2020 12:53:30</t>
  </si>
  <si>
    <t>30.06.2020 12:53:32</t>
  </si>
  <si>
    <t>30.06.2020 12:53:33</t>
  </si>
  <si>
    <t>30.06.2020 12:53:36</t>
  </si>
  <si>
    <t>30.06.2020 12:53:42</t>
  </si>
  <si>
    <t>30.06.2020 12:53:43</t>
  </si>
  <si>
    <t>30.06.2020 12:53:45</t>
  </si>
  <si>
    <t>30.06.2020 12:53:46</t>
  </si>
  <si>
    <t>30.06.2020 12:53:48</t>
  </si>
  <si>
    <t>30.06.2020 12:53:49</t>
  </si>
  <si>
    <t>30.06.2020 12:53:51</t>
  </si>
  <si>
    <t>30.06.2020 12:53:52</t>
  </si>
  <si>
    <t>30.06.2020 12:53:54</t>
  </si>
  <si>
    <t>30.06.2020 12:53:55</t>
  </si>
  <si>
    <t>30.06.2020 12:53:56</t>
  </si>
  <si>
    <t>30.06.2020 12:53:57</t>
  </si>
  <si>
    <t>30.06.2020 12:53:59</t>
  </si>
  <si>
    <t>30.06.2020 12:54:00</t>
  </si>
  <si>
    <t>30.06.2020 12:54:01</t>
  </si>
  <si>
    <t>30.06.2020 12:54:04</t>
  </si>
  <si>
    <t>30.06.2020 12:54:05</t>
  </si>
  <si>
    <t>30.06.2020 12:54:07</t>
  </si>
  <si>
    <t>30.06.2020 12:54:08</t>
  </si>
  <si>
    <t>30.06.2020 12:54:09</t>
  </si>
  <si>
    <t>30.06.2020 12:54:10</t>
  </si>
  <si>
    <t>30.06.2020 12:54:12</t>
  </si>
  <si>
    <t>30.06.2020 12:54:13</t>
  </si>
  <si>
    <t>30.06.2020 12:54:14</t>
  </si>
  <si>
    <t>30.06.2020 12:54:23</t>
  </si>
  <si>
    <t>30.06.2020 12:54:24</t>
  </si>
  <si>
    <t>30.06.2020 12:54:26</t>
  </si>
  <si>
    <t>30.06.2020 12:54:27</t>
  </si>
  <si>
    <t>30.06.2020 12:54:29</t>
  </si>
  <si>
    <t>30.06.2020 12:54:30</t>
  </si>
  <si>
    <t>30.06.2020 12:54:51</t>
  </si>
  <si>
    <t>30.06.2020 12:54:53</t>
  </si>
  <si>
    <t>30.06.2020 12:54:54</t>
  </si>
  <si>
    <t>30.06.2020 12:54:55</t>
  </si>
  <si>
    <t>30.06.2020 12:54:56</t>
  </si>
  <si>
    <t>30.06.2020 12:54:58</t>
  </si>
  <si>
    <t>30.06.2020 12:55:02</t>
  </si>
  <si>
    <t>30.06.2020 12:55:03</t>
  </si>
  <si>
    <t>30.06.2020 12:55:05</t>
  </si>
  <si>
    <t>30.06.2020 12:55:39</t>
  </si>
  <si>
    <t>30.06.2020 12:55:40</t>
  </si>
  <si>
    <t>30.06.2020 12:55:42</t>
  </si>
  <si>
    <t>30.06.2020 12:55:43</t>
  </si>
  <si>
    <t>30.06.2020 12:55:45</t>
  </si>
  <si>
    <t>30.06.2020 12:56:06</t>
  </si>
  <si>
    <t>30.06.2020 12:56:07</t>
  </si>
  <si>
    <t>30.06.2020 12:56:09</t>
  </si>
  <si>
    <t>30.06.2020 12:56:41</t>
  </si>
  <si>
    <t>30.06.2020 12:56:44</t>
  </si>
  <si>
    <t>30.06.2020 12:56:46</t>
  </si>
  <si>
    <t>30.06.2020 12:56:47</t>
  </si>
  <si>
    <t>30.06.2020 12:56:49</t>
  </si>
  <si>
    <t>30.06.2020 12:57:10</t>
  </si>
  <si>
    <t>30.06.2020 12:57:11</t>
  </si>
  <si>
    <t>30.06.2020 12:57:13</t>
  </si>
  <si>
    <t>30.06.2020 12:57:14</t>
  </si>
  <si>
    <t>30.06.2020 12:57:17</t>
  </si>
  <si>
    <t>30.06.2020 12:57:38</t>
  </si>
  <si>
    <t>30.06.2020 12:57:39</t>
  </si>
  <si>
    <t>30.06.2020 12:57:40</t>
  </si>
  <si>
    <t>30.06.2020 12:57:42</t>
  </si>
  <si>
    <t>30.06.2020 12:57:43</t>
  </si>
  <si>
    <t>30.06.2020 12:57:44</t>
  </si>
  <si>
    <t>30.06.2020 12:58:01</t>
  </si>
  <si>
    <t>30.06.2020 12:58:02</t>
  </si>
  <si>
    <t>30.06.2020 12:58:03</t>
  </si>
  <si>
    <t>30.06.2020 12:58:05</t>
  </si>
  <si>
    <t>30.06.2020 12:58:06</t>
  </si>
  <si>
    <t>30.06.2020 12:58:07</t>
  </si>
  <si>
    <t>30.06.2020 12:58:08</t>
  </si>
  <si>
    <t>30.06.2020 12:58:10</t>
  </si>
  <si>
    <t>30.06.2020 12:58:11</t>
  </si>
  <si>
    <t>30.06.2020 12:58:12</t>
  </si>
  <si>
    <t>30.06.2020 12:58:13</t>
  </si>
  <si>
    <t>30.06.2020 12:58:15</t>
  </si>
  <si>
    <t>30.06.2020 12:58:16</t>
  </si>
  <si>
    <t>30.06.2020 12:58:17</t>
  </si>
  <si>
    <t>30.06.2020 12:58:18</t>
  </si>
  <si>
    <t>30.06.2020 12:58:20</t>
  </si>
  <si>
    <t>30.06.2020 12:58:21</t>
  </si>
  <si>
    <t>30.06.2020 12:58:23</t>
  </si>
  <si>
    <t>30.06.2020 12:58:24</t>
  </si>
  <si>
    <t>30.06.2020 12:58:26</t>
  </si>
  <si>
    <t>30.06.2020 12:58:59</t>
  </si>
  <si>
    <t>30.06.2020 12:59:00</t>
  </si>
  <si>
    <t>30.06.2020 12:59:03</t>
  </si>
  <si>
    <t>30.06.2020 12:59:05</t>
  </si>
  <si>
    <t>30.06.2020 12:59:06</t>
  </si>
  <si>
    <t>30.06.2020 12:59:08</t>
  </si>
  <si>
    <t>30.06.2020 12:59:09</t>
  </si>
  <si>
    <t>30.06.2020 12:59:11</t>
  </si>
  <si>
    <t>30.06.2020 12:59:14</t>
  </si>
  <si>
    <t>30.06.2020 12:59:15</t>
  </si>
  <si>
    <t>30.06.2020 12:59:32</t>
  </si>
  <si>
    <t>30.06.2020 12:59:33</t>
  </si>
  <si>
    <t>30.06.2020 12:59:35</t>
  </si>
  <si>
    <t>30.06.2020 12:59:36</t>
  </si>
  <si>
    <t>30.06.2020 12:59:37</t>
  </si>
  <si>
    <t>30.06.2020 12:59:38</t>
  </si>
  <si>
    <t>30.06.2020 12:59:40</t>
  </si>
  <si>
    <t>30.06.2020 12:59:41</t>
  </si>
  <si>
    <t>30.06.2020 12:59:42</t>
  </si>
  <si>
    <t>30.06.2020 12:59:44</t>
  </si>
  <si>
    <t>30.06.2020 12:59:45</t>
  </si>
  <si>
    <t>30.06.2020 12:59:49</t>
  </si>
  <si>
    <t>30.06.2020 12:59:52</t>
  </si>
  <si>
    <t>30.06.2020 12:59:54</t>
  </si>
  <si>
    <t>30.06.2020 12:59:57</t>
  </si>
  <si>
    <t>30.06.2020 12:59:58</t>
  </si>
  <si>
    <t>30.06.2020 13:00:00</t>
  </si>
  <si>
    <t>30.06.2020 13:01:01</t>
  </si>
  <si>
    <t>30.06.2020 13:01:03</t>
  </si>
  <si>
    <t>30.06.2020 13:01:04</t>
  </si>
  <si>
    <t>30.06.2020 13:01:06</t>
  </si>
  <si>
    <t>30.06.2020 13:01:07</t>
  </si>
  <si>
    <t>30.06.2020 13:01:12</t>
  </si>
  <si>
    <t>30.06.2020 13:01:13</t>
  </si>
  <si>
    <t>30.06.2020 13:01:14</t>
  </si>
  <si>
    <t>30.06.2020 13:01:15</t>
  </si>
  <si>
    <t>30.06.2020 13:01:17</t>
  </si>
  <si>
    <t>30.06.2020 13:01:18</t>
  </si>
  <si>
    <t>30.06.2020 13:01:19</t>
  </si>
  <si>
    <t>30.06.2020 13:01:20</t>
  </si>
  <si>
    <t>30.06.2020 13:01:58</t>
  </si>
  <si>
    <t>30.06.2020 13:01:59</t>
  </si>
  <si>
    <t>30.06.2020 13:02:00</t>
  </si>
  <si>
    <t>30.06.2020 13:02:02</t>
  </si>
  <si>
    <t>30.06.2020 13:02:03</t>
  </si>
  <si>
    <t>30.06.2020 13:02:04</t>
  </si>
  <si>
    <t>30.06.2020 13:02:37</t>
  </si>
  <si>
    <t>30.06.2020 13:02:38</t>
  </si>
  <si>
    <t>30.06.2020 13:02:40</t>
  </si>
  <si>
    <t>30.06.2020 13:02:41</t>
  </si>
  <si>
    <t>30.06.2020 13:02:44</t>
  </si>
  <si>
    <t>30.06.2020 13:02:46</t>
  </si>
  <si>
    <t>30.06.2020 13:02:47</t>
  </si>
  <si>
    <t>30.06.2020 13:03:08</t>
  </si>
  <si>
    <t>30.06.2020 13:03:10</t>
  </si>
  <si>
    <t>30.06.2020 13:03:11</t>
  </si>
  <si>
    <t>30.06.2020 13:03:13</t>
  </si>
  <si>
    <t>30.06.2020 13:03:14</t>
  </si>
  <si>
    <t>30.06.2020 13:03:16</t>
  </si>
  <si>
    <t>30.06.2020 13:03:19</t>
  </si>
  <si>
    <t>30.06.2020 13:03:20</t>
  </si>
  <si>
    <t>30.06.2020 13:03:22</t>
  </si>
  <si>
    <t>30.06.2020 13:03:23</t>
  </si>
  <si>
    <t>30.06.2020 13:03:24</t>
  </si>
  <si>
    <t>30.06.2020 13:04:06</t>
  </si>
  <si>
    <t>30.06.2020 13:04:09</t>
  </si>
  <si>
    <t>30.06.2020 13:04:11</t>
  </si>
  <si>
    <t>30.06.2020 13:04:12</t>
  </si>
  <si>
    <t>30.06.2020 13:04:14</t>
  </si>
  <si>
    <t>30.06.2020 13:04:15</t>
  </si>
  <si>
    <t>30.06.2020 13:04:17</t>
  </si>
  <si>
    <t>30.06.2020 13:04:18</t>
  </si>
  <si>
    <t>30.06.2020 13:04:20</t>
  </si>
  <si>
    <t>30.06.2020 13:05:41</t>
  </si>
  <si>
    <t>30.06.2020 13:05:42</t>
  </si>
  <si>
    <t>30.06.2020 13:05:43</t>
  </si>
  <si>
    <t>30.06.2020 13:05:45</t>
  </si>
  <si>
    <t>30.06.2020 13:05:46</t>
  </si>
  <si>
    <t>30.06.2020 13:05:47</t>
  </si>
  <si>
    <t>30.06.2020 13:05:48</t>
  </si>
  <si>
    <t>30.06.2020 13:05:50</t>
  </si>
  <si>
    <t>30.06.2020 13:06:15</t>
  </si>
  <si>
    <t>30.06.2020 13:06:16</t>
  </si>
  <si>
    <t>30.06.2020 13:06:19</t>
  </si>
  <si>
    <t>30.06.2020 13:06:22</t>
  </si>
  <si>
    <t>30.06.2020 13:06:39</t>
  </si>
  <si>
    <t>30.06.2020 13:06:42</t>
  </si>
  <si>
    <t>30.06.2020 13:06:43</t>
  </si>
  <si>
    <t>30.06.2020 13:06:45</t>
  </si>
  <si>
    <t>30.06.2020 13:06:46</t>
  </si>
  <si>
    <t>30.06.2020 13:06:48</t>
  </si>
  <si>
    <t>30.06.2020 13:06:49</t>
  </si>
  <si>
    <t>30.06.2020 13:06:55</t>
  </si>
  <si>
    <t>30.06.2020 13:06:57</t>
  </si>
  <si>
    <t>30.06.2020 13:06:58</t>
  </si>
  <si>
    <t>30.06.2020 13:06:59</t>
  </si>
  <si>
    <t>30.06.2020 13:07:00</t>
  </si>
  <si>
    <t>30.06.2020 13:07:02</t>
  </si>
  <si>
    <t>30.06.2020 13:07:03</t>
  </si>
  <si>
    <t>30.06.2020 13:07:19</t>
  </si>
  <si>
    <t>30.06.2020 13:07:21</t>
  </si>
  <si>
    <t>30.06.2020 13:07:22</t>
  </si>
  <si>
    <t>30.06.2020 13:07:23</t>
  </si>
  <si>
    <t>30.06.2020 13:07:24</t>
  </si>
  <si>
    <t>30.06.2020 13:07:26</t>
  </si>
  <si>
    <t>30.06.2020 13:07:27</t>
  </si>
  <si>
    <t>30.06.2020 13:07:43</t>
  </si>
  <si>
    <t>30.06.2020 13:07:45</t>
  </si>
  <si>
    <t>30.06.2020 13:07:46</t>
  </si>
  <si>
    <t>30.06.2020 13:07:48</t>
  </si>
  <si>
    <t>30.06.2020 13:07:49</t>
  </si>
  <si>
    <t>30.06.2020 13:08:02</t>
  </si>
  <si>
    <t>30.06.2020 13:08:04</t>
  </si>
  <si>
    <t>30.06.2020 13:08:05</t>
  </si>
  <si>
    <t>30.06.2020 13:08:06</t>
  </si>
  <si>
    <t>30.06.2020 13:08:08</t>
  </si>
  <si>
    <t>30.06.2020 13:08:10</t>
  </si>
  <si>
    <t>30.06.2020 13:08:40</t>
  </si>
  <si>
    <t>30.06.2020 13:08:42</t>
  </si>
  <si>
    <t>30.06.2020 13:08:43</t>
  </si>
  <si>
    <t>30.06.2020 13:08:46</t>
  </si>
  <si>
    <t>30.06.2020 13:08:48</t>
  </si>
  <si>
    <t>30.06.2020 13:08:49</t>
  </si>
  <si>
    <t>30.06.2020 13:08:51</t>
  </si>
  <si>
    <t>30.06.2020 13:08:52</t>
  </si>
  <si>
    <t>30.06.2020 13:09:01</t>
  </si>
  <si>
    <t>30.06.2020 13:09:04</t>
  </si>
  <si>
    <t>30.06.2020 13:09:06</t>
  </si>
  <si>
    <t>30.06.2020 13:09:07</t>
  </si>
  <si>
    <t>30.06.2020 13:09:09</t>
  </si>
  <si>
    <t>30.06.2020 13:09:10</t>
  </si>
  <si>
    <t>30.06.2020 13:09:43</t>
  </si>
  <si>
    <t>30.06.2020 13:09:45</t>
  </si>
  <si>
    <t>30.06.2020 13:09:46</t>
  </si>
  <si>
    <t>30.06.2020 13:09:49</t>
  </si>
  <si>
    <t>30.06.2020 13:09:50</t>
  </si>
  <si>
    <t>30.06.2020 13:09:51</t>
  </si>
  <si>
    <t>30.06.2020 13:09:53</t>
  </si>
  <si>
    <t>30.06.2020 13:09:54</t>
  </si>
  <si>
    <t>30.06.2020 13:09:55</t>
  </si>
  <si>
    <t>30.06.2020 13:10:38</t>
  </si>
  <si>
    <t>30.06.2020 13:10:41</t>
  </si>
  <si>
    <t>30.06.2020 13:10:43</t>
  </si>
  <si>
    <t>30.06.2020 13:10:44</t>
  </si>
  <si>
    <t>30.06.2020 13:10:46</t>
  </si>
  <si>
    <t>30.06.2020 13:10:47</t>
  </si>
  <si>
    <t>30.06.2020 13:11:20</t>
  </si>
  <si>
    <t>30.06.2020 13:11:22</t>
  </si>
  <si>
    <t>30.06.2020 13:11:23</t>
  </si>
  <si>
    <t>30.06.2020 13:11:24</t>
  </si>
  <si>
    <t>30.06.2020 13:11:26</t>
  </si>
  <si>
    <t>30.06.2020 13:12:10</t>
  </si>
  <si>
    <t>30.06.2020 13:12:12</t>
  </si>
  <si>
    <t>30.06.2020 13:12:13</t>
  </si>
  <si>
    <t>30.06.2020 13:12:14</t>
  </si>
  <si>
    <t>30.06.2020 13:12:16</t>
  </si>
  <si>
    <t>30.06.2020 13:12:17</t>
  </si>
  <si>
    <t>30.06.2020 13:12:20</t>
  </si>
  <si>
    <t>30.06.2020 13:12:21</t>
  </si>
  <si>
    <t>30.06.2020 13:12:24</t>
  </si>
  <si>
    <t>30.06.2020 13:12:26</t>
  </si>
  <si>
    <t>30.06.2020 13:12:27</t>
  </si>
  <si>
    <t>30.06.2020 13:12:29</t>
  </si>
  <si>
    <t>30.06.2020 13:12:32</t>
  </si>
  <si>
    <t>30.06.2020 13:12:33</t>
  </si>
  <si>
    <t>30.06.2020 13:12:35</t>
  </si>
  <si>
    <t>30.06.2020 13:12:36</t>
  </si>
  <si>
    <t>30.06.2020 13:12:38</t>
  </si>
  <si>
    <t>30.06.2020 13:12:39</t>
  </si>
  <si>
    <t>30.06.2020 13:12:41</t>
  </si>
  <si>
    <t>30.06.2020 13:12:42</t>
  </si>
  <si>
    <t>30.06.2020 13:12:44</t>
  </si>
  <si>
    <t>30.06.2020 13:12:45</t>
  </si>
  <si>
    <t>30.06.2020 13:12:47</t>
  </si>
  <si>
    <t>30.06.2020 13:13:03</t>
  </si>
  <si>
    <t>30.06.2020 13:13:04</t>
  </si>
  <si>
    <t>30.06.2020 13:13:06</t>
  </si>
  <si>
    <t>30.06.2020 13:13:07</t>
  </si>
  <si>
    <t>30.06.2020 13:13:08</t>
  </si>
  <si>
    <t>30.06.2020 13:13:09</t>
  </si>
  <si>
    <t>30.06.2020 13:13:11</t>
  </si>
  <si>
    <t>30.06.2020 13:13:12</t>
  </si>
  <si>
    <t>30.06.2020 13:13:13</t>
  </si>
  <si>
    <t>30.06.2020 13:13:14</t>
  </si>
  <si>
    <t>30.06.2020 13:13:22</t>
  </si>
  <si>
    <t>30.06.2020 13:13:23</t>
  </si>
  <si>
    <t>30.06.2020 13:13:24</t>
  </si>
  <si>
    <t>30.06.2020 13:13:25</t>
  </si>
  <si>
    <t>30.06.2020 13:13:27</t>
  </si>
  <si>
    <t>30.06.2020 13:13:28</t>
  </si>
  <si>
    <t>30.06.2020 13:13:41</t>
  </si>
  <si>
    <t>30.06.2020 13:13:43</t>
  </si>
  <si>
    <t>30.06.2020 13:13:44</t>
  </si>
  <si>
    <t>30.06.2020 13:13:45</t>
  </si>
  <si>
    <t>30.06.2020 13:13:46</t>
  </si>
  <si>
    <t>30.06.2020 13:13:48</t>
  </si>
  <si>
    <t>30.06.2020 13:14:37</t>
  </si>
  <si>
    <t>30.06.2020 13:14:38</t>
  </si>
  <si>
    <t>30.06.2020 13:14:40</t>
  </si>
  <si>
    <t>30.06.2020 13:14:41</t>
  </si>
  <si>
    <t>30.06.2020 13:14:44</t>
  </si>
  <si>
    <t>30.06.2020 13:14:51</t>
  </si>
  <si>
    <t>30.06.2020 13:14:54</t>
  </si>
  <si>
    <t>30.06.2020 13:15:26</t>
  </si>
  <si>
    <t>30.06.2020 13:15:29</t>
  </si>
  <si>
    <t>30.06.2020 13:15:30</t>
  </si>
  <si>
    <t>30.06.2020 13:15:33</t>
  </si>
  <si>
    <t>30.06.2020 13:15:35</t>
  </si>
  <si>
    <t>30.06.2020 13:15:36</t>
  </si>
  <si>
    <t>30.06.2020 13:15:38</t>
  </si>
  <si>
    <t>30.06.2020 13:15:39</t>
  </si>
  <si>
    <t>30.06.2020 13:15:42</t>
  </si>
  <si>
    <t>30.06.2020 13:16:45</t>
  </si>
  <si>
    <t>30.06.2020 13:16:47</t>
  </si>
  <si>
    <t>30.06.2020 13:16:48</t>
  </si>
  <si>
    <t>30.06.2020 13:16:50</t>
  </si>
  <si>
    <t>30.06.2020 13:16:51</t>
  </si>
  <si>
    <t>30.06.2020 13:17:24</t>
  </si>
  <si>
    <t>30.06.2020 13:17:26</t>
  </si>
  <si>
    <t>30.06.2020 13:17:27</t>
  </si>
  <si>
    <t>30.06.2020 13:17:29</t>
  </si>
  <si>
    <t>30.06.2020 13:17:32</t>
  </si>
  <si>
    <t>30.06.2020 13:17:33</t>
  </si>
  <si>
    <t>30.06.2020 13:17:35</t>
  </si>
  <si>
    <t>30.06.2020 13:17:36</t>
  </si>
  <si>
    <t>30.06.2020 13:18:06</t>
  </si>
  <si>
    <t>30.06.2020 13:18:08</t>
  </si>
  <si>
    <t>30.06.2020 13:18:09</t>
  </si>
  <si>
    <t>30.06.2020 13:18:10</t>
  </si>
  <si>
    <t>30.06.2020 13:18:11</t>
  </si>
  <si>
    <t>30.06.2020 13:18:16</t>
  </si>
  <si>
    <t>30.06.2020 13:18:17</t>
  </si>
  <si>
    <t>30.06.2020 13:18:19</t>
  </si>
  <si>
    <t>30.06.2020 13:18:20</t>
  </si>
  <si>
    <t>30.06.2020 13:18:23</t>
  </si>
  <si>
    <t>30.06.2020 13:18:25</t>
  </si>
  <si>
    <t>30.06.2020 13:18:26</t>
  </si>
  <si>
    <t>30.06.2020 13:18:27</t>
  </si>
  <si>
    <t>30.06.2020 13:18:29</t>
  </si>
  <si>
    <t>30.06.2020 13:18:30</t>
  </si>
  <si>
    <t>30.06.2020 13:18:31</t>
  </si>
  <si>
    <t>30.06.2020 13:18:32</t>
  </si>
  <si>
    <t>30.06.2020 13:18:34</t>
  </si>
  <si>
    <t>30.06.2020 13:18:35</t>
  </si>
  <si>
    <t>30.06.2020 13:18:53</t>
  </si>
  <si>
    <t>30.06.2020 13:18:54</t>
  </si>
  <si>
    <t>30.06.2020 13:18:56</t>
  </si>
  <si>
    <t>30.06.2020 13:18:57</t>
  </si>
  <si>
    <t>30.06.2020 13:18:59</t>
  </si>
  <si>
    <t>30.06.2020 13:19:00</t>
  </si>
  <si>
    <t>30.06.2020 13:19:14</t>
  </si>
  <si>
    <t>30.06.2020 13:19:15</t>
  </si>
  <si>
    <t>30.06.2020 13:19:16</t>
  </si>
  <si>
    <t>30.06.2020 13:19:18</t>
  </si>
  <si>
    <t>30.06.2020 13:19:20</t>
  </si>
  <si>
    <t>30.06.2020 13:19:22</t>
  </si>
  <si>
    <t>30.06.2020 13:19:55</t>
  </si>
  <si>
    <t>30.06.2020 13:19:56</t>
  </si>
  <si>
    <t>30.06.2020 13:19:58</t>
  </si>
  <si>
    <t>30.06.2020 13:20:00</t>
  </si>
  <si>
    <t>30.06.2020 13:20:02</t>
  </si>
  <si>
    <t>30.06.2020 13:20:03</t>
  </si>
  <si>
    <t>30.06.2020 13:20:05</t>
  </si>
  <si>
    <t>30.06.2020 13:20:06</t>
  </si>
  <si>
    <t>30.06.2020 13:20:15</t>
  </si>
  <si>
    <t>30.06.2020 13:20:17</t>
  </si>
  <si>
    <t>30.06.2020 13:20:26</t>
  </si>
  <si>
    <t>30.06.2020 13:20:27</t>
  </si>
  <si>
    <t>30.06.2020 13:20:29</t>
  </si>
  <si>
    <t>30.06.2020 13:20:30</t>
  </si>
  <si>
    <t>30.06.2020 13:20:32</t>
  </si>
  <si>
    <t>30.06.2020 13:20:33</t>
  </si>
  <si>
    <t>30.06.2020 13:20:35</t>
  </si>
  <si>
    <t>30.06.2020 13:20:36</t>
  </si>
  <si>
    <t>30.06.2020 13:20:38</t>
  </si>
  <si>
    <t>30.06.2020 13:20:39</t>
  </si>
  <si>
    <t>30.06.2020 13:20:57</t>
  </si>
  <si>
    <t>30.06.2020 13:20:59</t>
  </si>
  <si>
    <t>30.06.2020 13:21:00</t>
  </si>
  <si>
    <t>30.06.2020 13:21:02</t>
  </si>
  <si>
    <t>30.06.2020 13:21:03</t>
  </si>
  <si>
    <t>30.06.2020 13:21:05</t>
  </si>
  <si>
    <t>30.06.2020 13:21:06</t>
  </si>
  <si>
    <t>30.06.2020 13:21:29</t>
  </si>
  <si>
    <t>30.06.2020 13:21:30</t>
  </si>
  <si>
    <t>30.06.2020 13:21:31</t>
  </si>
  <si>
    <t>30.06.2020 13:21:33</t>
  </si>
  <si>
    <t>30.06.2020 13:21:34</t>
  </si>
  <si>
    <t>30.06.2020 13:21:35</t>
  </si>
  <si>
    <t>30.06.2020 13:21:36</t>
  </si>
  <si>
    <t>30.06.2020 13:21:50</t>
  </si>
  <si>
    <t>30.06.2020 13:21:51</t>
  </si>
  <si>
    <t>30.06.2020 13:21:52</t>
  </si>
  <si>
    <t>30.06.2020 13:21:54</t>
  </si>
  <si>
    <t>30.06.2020 13:21:58</t>
  </si>
  <si>
    <t>30.06.2020 13:22:14</t>
  </si>
  <si>
    <t>30.06.2020 13:22:19</t>
  </si>
  <si>
    <t>30.06.2020 13:22:20</t>
  </si>
  <si>
    <t>30.06.2020 13:22:22</t>
  </si>
  <si>
    <t>30.06.2020 13:22:23</t>
  </si>
  <si>
    <t>30.06.2020 13:22:24</t>
  </si>
  <si>
    <t>30.06.2020 13:22:25</t>
  </si>
  <si>
    <t>30.06.2020 13:22:27</t>
  </si>
  <si>
    <t>30.06.2020 13:22:28</t>
  </si>
  <si>
    <t>30.06.2020 13:22:55</t>
  </si>
  <si>
    <t>30.06.2020 13:22:56</t>
  </si>
  <si>
    <t>30.06.2020 13:22:57</t>
  </si>
  <si>
    <t>30.06.2020 13:22:59</t>
  </si>
  <si>
    <t>30.06.2020 13:23:00</t>
  </si>
  <si>
    <t>30.06.2020 13:23:01</t>
  </si>
  <si>
    <t>30.06.2020 13:23:22</t>
  </si>
  <si>
    <t>30.06.2020 13:23:23</t>
  </si>
  <si>
    <t>30.06.2020 13:23:25</t>
  </si>
  <si>
    <t>30.06.2020 13:23:26</t>
  </si>
  <si>
    <t>30.06.2020 13:23:27</t>
  </si>
  <si>
    <t>30.06.2020 13:23:28</t>
  </si>
  <si>
    <t>30.06.2020 13:23:57</t>
  </si>
  <si>
    <t>30.06.2020 13:23:58</t>
  </si>
  <si>
    <t>30.06.2020 13:23:59</t>
  </si>
  <si>
    <t>30.06.2020 13:24:01</t>
  </si>
  <si>
    <t>30.06.2020 13:24:02</t>
  </si>
  <si>
    <t>30.06.2020 13:24:03</t>
  </si>
  <si>
    <t>30.06.2020 13:24:04</t>
  </si>
  <si>
    <t>30.06.2020 13:24:06</t>
  </si>
  <si>
    <t>30.06.2020 13:24:07</t>
  </si>
  <si>
    <t>30.06.2020 13:24:08</t>
  </si>
  <si>
    <t>30.06.2020 13:24:24</t>
  </si>
  <si>
    <t>30.06.2020 13:24:26</t>
  </si>
  <si>
    <t>30.06.2020 13:24:27</t>
  </si>
  <si>
    <t>30.06.2020 13:24:28</t>
  </si>
  <si>
    <t>30.06.2020 13:24:30</t>
  </si>
  <si>
    <t>30.06.2020 13:24:31</t>
  </si>
  <si>
    <t>30.06.2020 13:24:32</t>
  </si>
  <si>
    <t>30.06.2020 13:24:33</t>
  </si>
  <si>
    <t>30.06.2020 13:24:35</t>
  </si>
  <si>
    <t>30.06.2020 13:24:36</t>
  </si>
  <si>
    <t>30.06.2020 13:24:38</t>
  </si>
  <si>
    <t>30.06.2020 13:24:39</t>
  </si>
  <si>
    <t>30.06.2020 13:24:41</t>
  </si>
  <si>
    <t>30.06.2020 13:24:57</t>
  </si>
  <si>
    <t>30.06.2020 13:24:59</t>
  </si>
  <si>
    <t>30.06.2020 13:25:00</t>
  </si>
  <si>
    <t>30.06.2020 13:25:01</t>
  </si>
  <si>
    <t>30.06.2020 13:25:02</t>
  </si>
  <si>
    <t>30.06.2020 13:25:04</t>
  </si>
  <si>
    <t>30.06.2020 13:25:05</t>
  </si>
  <si>
    <t>30.06.2020 13:25:06</t>
  </si>
  <si>
    <t>30.06.2020 13:25:21</t>
  </si>
  <si>
    <t>30.06.2020 13:25:22</t>
  </si>
  <si>
    <t>30.06.2020 13:25:24</t>
  </si>
  <si>
    <t>30.06.2020 13:25:55</t>
  </si>
  <si>
    <t>30.06.2020 13:25:57</t>
  </si>
  <si>
    <t>30.06.2020 13:25:58</t>
  </si>
  <si>
    <t>30.06.2020 13:26:00</t>
  </si>
  <si>
    <t>30.06.2020 13:26:01</t>
  </si>
  <si>
    <t>30.06.2020 13:26:03</t>
  </si>
  <si>
    <t>30.06.2020 13:26:04</t>
  </si>
  <si>
    <t>30.06.2020 13:26:06</t>
  </si>
  <si>
    <t>30.06.2020 13:27:13</t>
  </si>
  <si>
    <t>30.06.2020 13:27:15</t>
  </si>
  <si>
    <t>30.06.2020 13:27:16</t>
  </si>
  <si>
    <t>30.06.2020 13:27:17</t>
  </si>
  <si>
    <t>30.06.2020 13:27:19</t>
  </si>
  <si>
    <t>30.06.2020 13:27:20</t>
  </si>
  <si>
    <t>30.06.2020 13:27:21</t>
  </si>
  <si>
    <t>30.06.2020 13:27:40</t>
  </si>
  <si>
    <t>30.06.2020 13:27:45</t>
  </si>
  <si>
    <t>30.06.2020 13:27:46</t>
  </si>
  <si>
    <t>30.06.2020 13:27:48</t>
  </si>
  <si>
    <t>30.06.2020 13:27:49</t>
  </si>
  <si>
    <t>30.06.2020 13:27:56</t>
  </si>
  <si>
    <t>30.06.2020 13:27:58</t>
  </si>
  <si>
    <t>30.06.2020 13:27:59</t>
  </si>
  <si>
    <t>30.06.2020 13:28:01</t>
  </si>
  <si>
    <t>30.06.2020 13:28:02</t>
  </si>
  <si>
    <t>30.06.2020 13:29:08</t>
  </si>
  <si>
    <t>30.06.2020 13:29:10</t>
  </si>
  <si>
    <t>30.06.2020 13:29:11</t>
  </si>
  <si>
    <t>30.06.2020 13:29:13</t>
  </si>
  <si>
    <t>30.06.2020 13:29:14</t>
  </si>
  <si>
    <t>30.06.2020 13:29:16</t>
  </si>
  <si>
    <t>30.06.2020 13:29:17</t>
  </si>
  <si>
    <t>30.06.2020 13:29:31</t>
  </si>
  <si>
    <t>30.06.2020 13:29:32</t>
  </si>
  <si>
    <t>30.06.2020 13:29:34</t>
  </si>
  <si>
    <t>30.06.2020 13:29:35</t>
  </si>
  <si>
    <t>30.06.2020 13:29:43</t>
  </si>
  <si>
    <t>30.06.2020 13:29:44</t>
  </si>
  <si>
    <t>30.06.2020 13:29:46</t>
  </si>
  <si>
    <t>30.06.2020 13:29:47</t>
  </si>
  <si>
    <t>30.06.2020 13:29:49</t>
  </si>
  <si>
    <t>30.06.2020 13:29:50</t>
  </si>
  <si>
    <t>30.06.2020 13:29:52</t>
  </si>
  <si>
    <t>30.06.2020 13:30:02</t>
  </si>
  <si>
    <t>30.06.2020 13:30:04</t>
  </si>
  <si>
    <t>30.06.2020 13:30:05</t>
  </si>
  <si>
    <t>30.06.2020 13:30:07</t>
  </si>
  <si>
    <t>30.06.2020 13:30:08</t>
  </si>
  <si>
    <t>30.06.2020 13:30:10</t>
  </si>
  <si>
    <t>30.06.2020 13:30:11</t>
  </si>
  <si>
    <t>30.06.2020 13:30:29</t>
  </si>
  <si>
    <t>30.06.2020 13:30:32</t>
  </si>
  <si>
    <t>30.06.2020 13:30:34</t>
  </si>
  <si>
    <t>30.06.2020 13:30:35</t>
  </si>
  <si>
    <t>30.06.2020 13:30:37</t>
  </si>
  <si>
    <t>30.06.2020 13:30:38</t>
  </si>
  <si>
    <t>30.06.2020 13:30:40</t>
  </si>
  <si>
    <t>30.06.2020 13:30:41</t>
  </si>
  <si>
    <t>30.06.2020 13:30:43</t>
  </si>
  <si>
    <t>30.06.2020 13:30:55</t>
  </si>
  <si>
    <t>30.06.2020 13:30:56</t>
  </si>
  <si>
    <t>30.06.2020 13:30:57</t>
  </si>
  <si>
    <t>30.06.2020 13:30:59</t>
  </si>
  <si>
    <t>30.06.2020 13:31:00</t>
  </si>
  <si>
    <t>30.06.2020 13:31:01</t>
  </si>
  <si>
    <t>30.06.2020 13:32:40</t>
  </si>
  <si>
    <t>30.06.2020 13:32:41</t>
  </si>
  <si>
    <t>30.06.2020 13:32:43</t>
  </si>
  <si>
    <t>30.06.2020 13:32:46</t>
  </si>
  <si>
    <t>30.06.2020 13:32:47</t>
  </si>
  <si>
    <t>30.06.2020 13:32:53</t>
  </si>
  <si>
    <t>30.06.2020 13:32:55</t>
  </si>
  <si>
    <t>30.06.2020 13:32:56</t>
  </si>
  <si>
    <t>30.06.2020 13:32:58</t>
  </si>
  <si>
    <t>30.06.2020 13:32:59</t>
  </si>
  <si>
    <t>30.06.2020 13:33:01</t>
  </si>
  <si>
    <t>30.06.2020 13:33:02</t>
  </si>
  <si>
    <t>30.06.2020 13:33:16</t>
  </si>
  <si>
    <t>30.06.2020 13:33:17</t>
  </si>
  <si>
    <t>30.06.2020 13:33:19</t>
  </si>
  <si>
    <t>30.06.2020 13:33:20</t>
  </si>
  <si>
    <t>30.06.2020 13:33:22</t>
  </si>
  <si>
    <t>30.06.2020 13:33:23</t>
  </si>
  <si>
    <t>30.06.2020 13:33:25</t>
  </si>
  <si>
    <t>30.06.2020 13:33:26</t>
  </si>
  <si>
    <t>30.06.2020 13:33:28</t>
  </si>
  <si>
    <t>30.06.2020 13:33:29</t>
  </si>
  <si>
    <t>30.06.2020 13:33:31</t>
  </si>
  <si>
    <t>30.06.2020 13:34:05</t>
  </si>
  <si>
    <t>30.06.2020 13:34:10</t>
  </si>
  <si>
    <t>30.06.2020 13:34:11</t>
  </si>
  <si>
    <t>30.06.2020 13:34:13</t>
  </si>
  <si>
    <t>30.06.2020 13:34:14</t>
  </si>
  <si>
    <t>30.06.2020 13:34:41</t>
  </si>
  <si>
    <t>30.06.2020 13:34:43</t>
  </si>
  <si>
    <t>30.06.2020 13:34:44</t>
  </si>
  <si>
    <t>30.06.2020 13:34:46</t>
  </si>
  <si>
    <t>30.06.2020 13:34:47</t>
  </si>
  <si>
    <t>30.06.2020 13:34:49</t>
  </si>
  <si>
    <t>30.06.2020 13:35:41</t>
  </si>
  <si>
    <t>30.06.2020 13:35:43</t>
  </si>
  <si>
    <t>30.06.2020 13:35:44</t>
  </si>
  <si>
    <t>30.06.2020 13:35:46</t>
  </si>
  <si>
    <t>30.06.2020 13:35:47</t>
  </si>
  <si>
    <t>30.06.2020 13:35:49</t>
  </si>
  <si>
    <t>30.06.2020 13:35:50</t>
  </si>
  <si>
    <t>30.06.2020 13:35:52</t>
  </si>
  <si>
    <t>30.06.2020 13:37:08</t>
  </si>
  <si>
    <t>30.06.2020 13:37:10</t>
  </si>
  <si>
    <t>30.06.2020 13:37:11</t>
  </si>
  <si>
    <t>30.06.2020 13:37:13</t>
  </si>
  <si>
    <t>30.06.2020 13:37:14</t>
  </si>
  <si>
    <t>30.06.2020 13:37:16</t>
  </si>
  <si>
    <t>30.06.2020 13:37:17</t>
  </si>
  <si>
    <t>30.06.2020 13:37:53</t>
  </si>
  <si>
    <t>30.06.2020 13:37:54</t>
  </si>
  <si>
    <t>30.06.2020 13:37:56</t>
  </si>
  <si>
    <t>30.06.2020 13:37:57</t>
  </si>
  <si>
    <t>30.06.2020 13:37:58</t>
  </si>
  <si>
    <t>30.06.2020 13:37:59</t>
  </si>
  <si>
    <t>30.06.2020 13:38:13</t>
  </si>
  <si>
    <t>30.06.2020 13:38:14</t>
  </si>
  <si>
    <t>30.06.2020 13:38:16</t>
  </si>
  <si>
    <t>30.06.2020 13:38:19</t>
  </si>
  <si>
    <t>30.06.2020 13:38:22</t>
  </si>
  <si>
    <t>30.06.2020 13:38:23</t>
  </si>
  <si>
    <t>30.06.2020 13:38:26</t>
  </si>
  <si>
    <t>30.06.2020 13:38:27</t>
  </si>
  <si>
    <t>30.06.2020 13:38:29</t>
  </si>
  <si>
    <t>30.06.2020 13:38:30</t>
  </si>
  <si>
    <t>30.06.2020 13:38:32</t>
  </si>
  <si>
    <t>30.06.2020 13:38:33</t>
  </si>
  <si>
    <t>30.06.2020 13:39:24</t>
  </si>
  <si>
    <t>30.06.2020 13:39:26</t>
  </si>
  <si>
    <t>30.06.2020 13:39:27</t>
  </si>
  <si>
    <t>30.06.2020 13:39:29</t>
  </si>
  <si>
    <t>30.06.2020 13:39:30</t>
  </si>
  <si>
    <t>30.06.2020 13:39:33</t>
  </si>
  <si>
    <t>30.06.2020 13:39:34</t>
  </si>
  <si>
    <t>30.06.2020 13:39:37</t>
  </si>
  <si>
    <t>30.06.2020 13:39:46</t>
  </si>
  <si>
    <t>30.06.2020 13:39:48</t>
  </si>
  <si>
    <t>30.06.2020 13:39:49</t>
  </si>
  <si>
    <t>30.06.2020 13:39:51</t>
  </si>
  <si>
    <t>30.06.2020 13:39:52</t>
  </si>
  <si>
    <t>30.06.2020 13:39:55</t>
  </si>
  <si>
    <t>30.06.2020 13:40:00</t>
  </si>
  <si>
    <t>30.06.2020 13:40:01</t>
  </si>
  <si>
    <t>30.06.2020 13:40:03</t>
  </si>
  <si>
    <t>30.06.2020 13:40:04</t>
  </si>
  <si>
    <t>30.06.2020 13:40:05</t>
  </si>
  <si>
    <t>30.06.2020 13:40:06</t>
  </si>
  <si>
    <t>30.06.2020 13:40:08</t>
  </si>
  <si>
    <t>30.06.2020 13:40:09</t>
  </si>
  <si>
    <t>30.06.2020 13:40:16</t>
  </si>
  <si>
    <t>30.06.2020 13:40:18</t>
  </si>
  <si>
    <t>30.06.2020 13:40:19</t>
  </si>
  <si>
    <t>30.06.2020 13:40:21</t>
  </si>
  <si>
    <t>30.06.2020 13:40:22</t>
  </si>
  <si>
    <t>30.06.2020 13:40:24</t>
  </si>
  <si>
    <t>30.06.2020 13:40:25</t>
  </si>
  <si>
    <t>30.06.2020 13:40:31</t>
  </si>
  <si>
    <t>30.06.2020 13:40:33</t>
  </si>
  <si>
    <t>30.06.2020 13:40:34</t>
  </si>
  <si>
    <t>30.06.2020 13:40:36</t>
  </si>
  <si>
    <t>30.06.2020 13:40:37</t>
  </si>
  <si>
    <t>30.06.2020 13:40:39</t>
  </si>
  <si>
    <t>30.06.2020 13:41:54</t>
  </si>
  <si>
    <t>30.06.2020 13:41:55</t>
  </si>
  <si>
    <t>30.06.2020 13:41:57</t>
  </si>
  <si>
    <t>30.06.2020 13:41:58</t>
  </si>
  <si>
    <t>30.06.2020 13:42:36</t>
  </si>
  <si>
    <t>30.06.2020 13:42:37</t>
  </si>
  <si>
    <t>30.06.2020 13:42:39</t>
  </si>
  <si>
    <t>30.06.2020 13:42:40</t>
  </si>
  <si>
    <t>30.06.2020 13:42:42</t>
  </si>
  <si>
    <t>30.06.2020 13:42:43</t>
  </si>
  <si>
    <t>30.06.2020 13:42:45</t>
  </si>
  <si>
    <t>30.06.2020 13:42:46</t>
  </si>
  <si>
    <t>30.06.2020 13:43:10</t>
  </si>
  <si>
    <t>30.06.2020 13:43:12</t>
  </si>
  <si>
    <t>30.06.2020 13:43:13</t>
  </si>
  <si>
    <t>30.06.2020 13:43:16</t>
  </si>
  <si>
    <t>30.06.2020 13:43:18</t>
  </si>
  <si>
    <t>30.06.2020 13:43:24</t>
  </si>
  <si>
    <t>30.06.2020 13:43:25</t>
  </si>
  <si>
    <t>30.06.2020 13:43:27</t>
  </si>
  <si>
    <t>30.06.2020 13:43:28</t>
  </si>
  <si>
    <t>30.06.2020 13:43:30</t>
  </si>
  <si>
    <t>30.06.2020 13:43:33</t>
  </si>
  <si>
    <t>30.06.2020 13:43:34</t>
  </si>
  <si>
    <t>30.06.2020 13:43:36</t>
  </si>
  <si>
    <t>30.06.2020 13:43:37</t>
  </si>
  <si>
    <t>30.06.2020 13:43:39</t>
  </si>
  <si>
    <t>30.06.2020 13:43:40</t>
  </si>
  <si>
    <t>30.06.2020 13:44:13</t>
  </si>
  <si>
    <t>30.06.2020 13:44:15</t>
  </si>
  <si>
    <t>30.06.2020 13:44:16</t>
  </si>
  <si>
    <t>30.06.2020 13:44:17</t>
  </si>
  <si>
    <t>30.06.2020 13:44:18</t>
  </si>
  <si>
    <t>30.06.2020 13:45:05</t>
  </si>
  <si>
    <t>30.06.2020 13:45:06</t>
  </si>
  <si>
    <t>30.06.2020 13:45:08</t>
  </si>
  <si>
    <t>30.06.2020 13:45:09</t>
  </si>
  <si>
    <t>30.06.2020 13:45:11</t>
  </si>
  <si>
    <t>30.06.2020 13:45:12</t>
  </si>
  <si>
    <t>30.06.2020 13:45:14</t>
  </si>
  <si>
    <t>30.06.2020 13:45:42</t>
  </si>
  <si>
    <t>30.06.2020 13:45:44</t>
  </si>
  <si>
    <t>30.06.2020 13:45:48</t>
  </si>
  <si>
    <t>30.06.2020 13:45:54</t>
  </si>
  <si>
    <t>30.06.2020 13:46:00</t>
  </si>
  <si>
    <t>30.06.2020 13:46:21</t>
  </si>
  <si>
    <t>30.06.2020 13:46:23</t>
  </si>
  <si>
    <t>30.06.2020 13:46:24</t>
  </si>
  <si>
    <t>30.06.2020 13:46:26</t>
  </si>
  <si>
    <t>30.06.2020 13:46:27</t>
  </si>
  <si>
    <t>30.06.2020 13:46:29</t>
  </si>
  <si>
    <t>30.06.2020 13:46:35</t>
  </si>
  <si>
    <t>30.06.2020 13:46:36</t>
  </si>
  <si>
    <t>30.06.2020 13:46:38</t>
  </si>
  <si>
    <t>30.06.2020 13:46:39</t>
  </si>
  <si>
    <t>30.06.2020 13:46:41</t>
  </si>
  <si>
    <t>30.06.2020 13:46:42</t>
  </si>
  <si>
    <t>30.06.2020 13:46:44</t>
  </si>
  <si>
    <t>30.06.2020 13:46:45</t>
  </si>
  <si>
    <t>30.06.2020 13:47:30</t>
  </si>
  <si>
    <t>30.06.2020 13:47:32</t>
  </si>
  <si>
    <t>30.06.2020 13:47:33</t>
  </si>
  <si>
    <t>30.06.2020 13:47:34</t>
  </si>
  <si>
    <t>30.06.2020 13:47:35</t>
  </si>
  <si>
    <t>30.06.2020 13:47:37</t>
  </si>
  <si>
    <t>30.06.2020 13:47:38</t>
  </si>
  <si>
    <t>30.06.2020 13:47:39</t>
  </si>
  <si>
    <t>30.06.2020 13:47:48</t>
  </si>
  <si>
    <t>30.06.2020 13:47:49</t>
  </si>
  <si>
    <t>30.06.2020 13:47:51</t>
  </si>
  <si>
    <t>30.06.2020 13:47:52</t>
  </si>
  <si>
    <t>30.06.2020 13:47:53</t>
  </si>
  <si>
    <t>30.06.2020 13:47:57</t>
  </si>
  <si>
    <t>30.06.2020 13:47:59</t>
  </si>
  <si>
    <t>30.06.2020 13:48:00</t>
  </si>
  <si>
    <t>30.06.2020 13:48:02</t>
  </si>
  <si>
    <t>30.06.2020 13:48:30</t>
  </si>
  <si>
    <t>30.06.2020 13:48:32</t>
  </si>
  <si>
    <t>30.06.2020 13:48:33</t>
  </si>
  <si>
    <t>30.06.2020 13:48:34</t>
  </si>
  <si>
    <t>30.06.2020 13:48:36</t>
  </si>
  <si>
    <t>30.06.2020 13:48:37</t>
  </si>
  <si>
    <t>30.06.2020 13:49:15</t>
  </si>
  <si>
    <t>30.06.2020 13:49:16</t>
  </si>
  <si>
    <t>30.06.2020 13:49:21</t>
  </si>
  <si>
    <t>30.06.2020 13:49:22</t>
  </si>
  <si>
    <t>30.06.2020 13:49:24</t>
  </si>
  <si>
    <t>30.06.2020 13:49:25</t>
  </si>
  <si>
    <t>30.06.2020 13:49:27</t>
  </si>
  <si>
    <t>30.06.2020 13:49:33</t>
  </si>
  <si>
    <t>30.06.2020 13:49:34</t>
  </si>
  <si>
    <t>30.06.2020 13:49:35</t>
  </si>
  <si>
    <t>30.06.2020 13:49:37</t>
  </si>
  <si>
    <t>30.06.2020 13:49:38</t>
  </si>
  <si>
    <t>30.06.2020 13:49:39</t>
  </si>
  <si>
    <t>30.06.2020 13:49:41</t>
  </si>
  <si>
    <t>30.06.2020 13:49:42</t>
  </si>
  <si>
    <t>30.06.2020 13:49:44</t>
  </si>
  <si>
    <t>30.06.2020 13:49:45</t>
  </si>
  <si>
    <t>30.06.2020 13:49:57</t>
  </si>
  <si>
    <t>30.06.2020 13:49:59</t>
  </si>
  <si>
    <t>30.06.2020 13:50:00</t>
  </si>
  <si>
    <t>30.06.2020 13:50:01</t>
  </si>
  <si>
    <t>30.06.2020 13:50:12</t>
  </si>
  <si>
    <t>30.06.2020 13:50:13</t>
  </si>
  <si>
    <t>30.06.2020 13:50:14</t>
  </si>
  <si>
    <t>30.06.2020 13:50:16</t>
  </si>
  <si>
    <t>30.06.2020 13:50:17</t>
  </si>
  <si>
    <t>30.06.2020 13:50:23</t>
  </si>
  <si>
    <t>30.06.2020 13:50:50</t>
  </si>
  <si>
    <t>30.06.2020 13:50:51</t>
  </si>
  <si>
    <t>30.06.2020 13:50:53</t>
  </si>
  <si>
    <t>30.06.2020 13:50:54</t>
  </si>
  <si>
    <t>30.06.2020 13:50:56</t>
  </si>
  <si>
    <t>30.06.2020 13:50:57</t>
  </si>
  <si>
    <t>30.06.2020 13:50:59</t>
  </si>
  <si>
    <t>30.06.2020 13:51:00</t>
  </si>
  <si>
    <t>30.06.2020 13:51:02</t>
  </si>
  <si>
    <t>30.06.2020 13:51:24</t>
  </si>
  <si>
    <t>30.06.2020 13:51:25</t>
  </si>
  <si>
    <t>30.06.2020 13:51:48</t>
  </si>
  <si>
    <t>30.06.2020 13:51:49</t>
  </si>
  <si>
    <t>30.06.2020 13:51:51</t>
  </si>
  <si>
    <t>30.06.2020 13:51:52</t>
  </si>
  <si>
    <t>30.06.2020 13:51:54</t>
  </si>
  <si>
    <t>30.06.2020 13:51:55</t>
  </si>
  <si>
    <t>30.06.2020 13:52:06</t>
  </si>
  <si>
    <t>30.06.2020 13:52:07</t>
  </si>
  <si>
    <t>30.06.2020 13:52:08</t>
  </si>
  <si>
    <t>30.06.2020 13:52:10</t>
  </si>
  <si>
    <t>30.06.2020 13:52:11</t>
  </si>
  <si>
    <t>30.06.2020 13:52:12</t>
  </si>
  <si>
    <t>30.06.2020 13:52:13</t>
  </si>
  <si>
    <t>30.06.2020 13:52:15</t>
  </si>
  <si>
    <t>30.06.2020 13:52:17</t>
  </si>
  <si>
    <t>30.06.2020 13:52:19</t>
  </si>
  <si>
    <t>30.06.2020 13:52:20</t>
  </si>
  <si>
    <t>30.06.2020 13:52:22</t>
  </si>
  <si>
    <t>30.06.2020 13:52:23</t>
  </si>
  <si>
    <t>30.06.2020 13:52:25</t>
  </si>
  <si>
    <t>30.06.2020 13:52:26</t>
  </si>
  <si>
    <t>30.06.2020 13:52:28</t>
  </si>
  <si>
    <t>30.06.2020 13:52:35</t>
  </si>
  <si>
    <t>30.06.2020 13:52:37</t>
  </si>
  <si>
    <t>30.06.2020 13:52:38</t>
  </si>
  <si>
    <t>30.06.2020 13:52:39</t>
  </si>
  <si>
    <t>30.06.2020 13:52:41</t>
  </si>
  <si>
    <t>30.06.2020 13:52:42</t>
  </si>
  <si>
    <t>30.06.2020 13:52:43</t>
  </si>
  <si>
    <t>30.06.2020 13:52:45</t>
  </si>
  <si>
    <t>30.06.2020 13:52:46</t>
  </si>
  <si>
    <t>30.06.2020 13:52:47</t>
  </si>
  <si>
    <t>30.06.2020 13:52:48</t>
  </si>
  <si>
    <t>30.06.2020 13:53:26</t>
  </si>
  <si>
    <t>30.06.2020 13:53:27</t>
  </si>
  <si>
    <t>30.06.2020 13:53:29</t>
  </si>
  <si>
    <t>30.06.2020 13:53:30</t>
  </si>
  <si>
    <t>30.06.2020 13:53:32</t>
  </si>
  <si>
    <t>30.06.2020 13:53:33</t>
  </si>
  <si>
    <t>30.06.2020 13:53:35</t>
  </si>
  <si>
    <t>30.06.2020 13:53:36</t>
  </si>
  <si>
    <t>30.06.2020 13:53:38</t>
  </si>
  <si>
    <t>30.06.2020 13:54:00</t>
  </si>
  <si>
    <t>30.06.2020 13:54:02</t>
  </si>
  <si>
    <t>30.06.2020 13:54:03</t>
  </si>
  <si>
    <t>30.06.2020 13:54:05</t>
  </si>
  <si>
    <t>30.06.2020 13:54:06</t>
  </si>
  <si>
    <t>30.06.2020 13:54:08</t>
  </si>
  <si>
    <t>30.06.2020 13:54:09</t>
  </si>
  <si>
    <t>30.06.2020 13:54:14</t>
  </si>
  <si>
    <t>30.06.2020 13:54:15</t>
  </si>
  <si>
    <t>30.06.2020 13:54:17</t>
  </si>
  <si>
    <t>30.06.2020 13:54:18</t>
  </si>
  <si>
    <t>30.06.2020 13:54:20</t>
  </si>
  <si>
    <t>30.06.2020 13:54:21</t>
  </si>
  <si>
    <t>30.06.2020 13:54:33</t>
  </si>
  <si>
    <t>30.06.2020 13:54:35</t>
  </si>
  <si>
    <t>30.06.2020 13:54:38</t>
  </si>
  <si>
    <t>30.06.2020 13:54:39</t>
  </si>
  <si>
    <t>30.06.2020 13:54:51</t>
  </si>
  <si>
    <t>30.06.2020 13:54:53</t>
  </si>
  <si>
    <t>30.06.2020 13:54:54</t>
  </si>
  <si>
    <t>30.06.2020 13:54:56</t>
  </si>
  <si>
    <t>30.06.2020 13:54:57</t>
  </si>
  <si>
    <t>30.06.2020 13:54:59</t>
  </si>
  <si>
    <t>30.06.2020 13:55:00</t>
  </si>
  <si>
    <t>30.06.2020 13:55:02</t>
  </si>
  <si>
    <t>30.06.2020 13:55:03</t>
  </si>
  <si>
    <t>30.06.2020 13:55:05</t>
  </si>
  <si>
    <t>30.06.2020 13:55:06</t>
  </si>
  <si>
    <t>30.06.2020 13:55:08</t>
  </si>
  <si>
    <t>30.06.2020 13:55:24</t>
  </si>
  <si>
    <t>30.06.2020 13:55:27</t>
  </si>
  <si>
    <t>30.06.2020 13:56:42</t>
  </si>
  <si>
    <t>30.06.2020 13:56:45</t>
  </si>
  <si>
    <t>30.06.2020 13:56:47</t>
  </si>
  <si>
    <t>30.06.2020 13:56:48</t>
  </si>
  <si>
    <t>30.06.2020 13:56:50</t>
  </si>
  <si>
    <t>30.06.2020 13:56:51</t>
  </si>
  <si>
    <t>30.06.2020 13:56:53</t>
  </si>
  <si>
    <t>30.06.2020 13:56:54</t>
  </si>
  <si>
    <t>30.06.2020 13:56:56</t>
  </si>
  <si>
    <t>30.06.2020 13:57:09</t>
  </si>
  <si>
    <t>30.06.2020 13:57:10</t>
  </si>
  <si>
    <t>30.06.2020 13:57:12</t>
  </si>
  <si>
    <t>30.06.2020 13:57:13</t>
  </si>
  <si>
    <t>30.06.2020 13:57:15</t>
  </si>
  <si>
    <t>30.06.2020 13:57:16</t>
  </si>
  <si>
    <t>30.06.2020 13:57:18</t>
  </si>
  <si>
    <t>30.06.2020 13:57:25</t>
  </si>
  <si>
    <t>30.06.2020 13:57:27</t>
  </si>
  <si>
    <t>30.06.2020 13:57:28</t>
  </si>
  <si>
    <t>30.06.2020 13:57:29</t>
  </si>
  <si>
    <t>30.06.2020 13:57:31</t>
  </si>
  <si>
    <t>30.06.2020 13:57:32</t>
  </si>
  <si>
    <t>30.06.2020 13:57:34</t>
  </si>
  <si>
    <t>30.06.2020 13:57:35</t>
  </si>
  <si>
    <t>30.06.2020 13:57:37</t>
  </si>
  <si>
    <t>30.06.2020 13:57:38</t>
  </si>
  <si>
    <t>30.06.2020 13:57:39</t>
  </si>
  <si>
    <t>30.06.2020 13:57:41</t>
  </si>
  <si>
    <t>30.06.2020 13:57:42</t>
  </si>
  <si>
    <t>30.06.2020 13:57:43</t>
  </si>
  <si>
    <t>30.06.2020 13:57:45</t>
  </si>
  <si>
    <t>30.06.2020 13:57:58</t>
  </si>
  <si>
    <t>30.06.2020 13:57:59</t>
  </si>
  <si>
    <t>30.06.2020 13:58:01</t>
  </si>
  <si>
    <t>30.06.2020 13:58:02</t>
  </si>
  <si>
    <t>30.06.2020 13:58:05</t>
  </si>
  <si>
    <t>30.06.2020 13:58:07</t>
  </si>
  <si>
    <t>30.06.2020 13:58:08</t>
  </si>
  <si>
    <t>30.06.2020 13:58:16</t>
  </si>
  <si>
    <t>30.06.2020 13:58:17</t>
  </si>
  <si>
    <t>30.06.2020 13:58:18</t>
  </si>
  <si>
    <t>30.06.2020 13:58:20</t>
  </si>
  <si>
    <t>30.06.2020 13:58:21</t>
  </si>
  <si>
    <t>30.06.2020 13:58:22</t>
  </si>
  <si>
    <t>30.06.2020 13:58:52</t>
  </si>
  <si>
    <t>30.06.2020 13:58:53</t>
  </si>
  <si>
    <t>30.06.2020 13:58:55</t>
  </si>
  <si>
    <t>30.06.2020 13:58:56</t>
  </si>
  <si>
    <t>30.06.2020 13:58:58</t>
  </si>
  <si>
    <t>30.06.2020 13:58:59</t>
  </si>
  <si>
    <t>30.06.2020 13:59:01</t>
  </si>
  <si>
    <t>30.06.2020 13:59:02</t>
  </si>
  <si>
    <t>30.06.2020 13:59:04</t>
  </si>
  <si>
    <t>30.06.2020 13:59:05</t>
  </si>
  <si>
    <t>30.06.2020 13:59:44</t>
  </si>
  <si>
    <t>30.06.2020 13:59:46</t>
  </si>
  <si>
    <t>30.06.2020 14:00:38</t>
  </si>
  <si>
    <t>30.06.2020 14:00:41</t>
  </si>
  <si>
    <t>30.06.2020 14:00:43</t>
  </si>
  <si>
    <t>30.06.2020 14:00:44</t>
  </si>
  <si>
    <t>30.06.2020 14:00:46</t>
  </si>
  <si>
    <t>30.06.2020 14:00:47</t>
  </si>
  <si>
    <t>30.06.2020 14:00:49</t>
  </si>
  <si>
    <t>30.06.2020 14:00:50</t>
  </si>
  <si>
    <t>30.06.2020 14:00:52</t>
  </si>
  <si>
    <t>30.06.2020 14:00:53</t>
  </si>
  <si>
    <t>30.06.2020 14:00:55</t>
  </si>
  <si>
    <t>30.06.2020 14:00:56</t>
  </si>
  <si>
    <t>30.06.2020 14:00:58</t>
  </si>
  <si>
    <t>30.06.2020 14:00:59</t>
  </si>
  <si>
    <t>30.06.2020 14:01:01</t>
  </si>
  <si>
    <t>30.06.2020 14:01:02</t>
  </si>
  <si>
    <t>30.06.2020 14:01:20</t>
  </si>
  <si>
    <t>30.06.2020 14:01:21</t>
  </si>
  <si>
    <t>30.06.2020 14:01:23</t>
  </si>
  <si>
    <t>30.06.2020 14:01:31</t>
  </si>
  <si>
    <t>30.06.2020 14:01:33</t>
  </si>
  <si>
    <t>30.06.2020 14:01:34</t>
  </si>
  <si>
    <t>30.06.2020 14:01:36</t>
  </si>
  <si>
    <t>30.06.2020 14:01:37</t>
  </si>
  <si>
    <t>30.06.2020 14:01:39</t>
  </si>
  <si>
    <t>30.06.2020 14:01:55</t>
  </si>
  <si>
    <t>30.06.2020 14:01:57</t>
  </si>
  <si>
    <t>30.06.2020 14:01:58</t>
  </si>
  <si>
    <t>30.06.2020 14:01:59</t>
  </si>
  <si>
    <t>30.06.2020 14:02:00</t>
  </si>
  <si>
    <t>30.06.2020 14:02:02</t>
  </si>
  <si>
    <t>30.06.2020 14:02:16</t>
  </si>
  <si>
    <t>30.06.2020 14:02:18</t>
  </si>
  <si>
    <t>30.06.2020 14:02:19</t>
  </si>
  <si>
    <t>30.06.2020 14:02:21</t>
  </si>
  <si>
    <t>30.06.2020 14:02:22</t>
  </si>
  <si>
    <t>30.06.2020 14:02:25</t>
  </si>
  <si>
    <t>30.06.2020 14:02:27</t>
  </si>
  <si>
    <t>30.06.2020 14:02:28</t>
  </si>
  <si>
    <t>30.06.2020 14:02:30</t>
  </si>
  <si>
    <t>30.06.2020 14:02:31</t>
  </si>
  <si>
    <t>30.06.2020 14:02:32</t>
  </si>
  <si>
    <t>30.06.2020 14:03:14</t>
  </si>
  <si>
    <t>30.06.2020 14:03:15</t>
  </si>
  <si>
    <t>30.06.2020 14:03:20</t>
  </si>
  <si>
    <t>30.06.2020 14:03:21</t>
  </si>
  <si>
    <t>30.06.2020 14:03:53</t>
  </si>
  <si>
    <t>30.06.2020 14:03:54</t>
  </si>
  <si>
    <t>30.06.2020 14:03:56</t>
  </si>
  <si>
    <t>30.06.2020 14:03:57</t>
  </si>
  <si>
    <t>30.06.2020 14:03:58</t>
  </si>
  <si>
    <t>30.06.2020 14:04:04</t>
  </si>
  <si>
    <t>30.06.2020 14:04:05</t>
  </si>
  <si>
    <t>30.06.2020 14:04:07</t>
  </si>
  <si>
    <t>30.06.2020 14:04:08</t>
  </si>
  <si>
    <t>30.06.2020 14:04:10</t>
  </si>
  <si>
    <t>30.06.2020 14:04:11</t>
  </si>
  <si>
    <t>30.06.2020 14:04:13</t>
  </si>
  <si>
    <t>30.06.2020 14:04:14</t>
  </si>
  <si>
    <t>30.06.2020 14:04:16</t>
  </si>
  <si>
    <t>30.06.2020 14:04:17</t>
  </si>
  <si>
    <t>30.06.2020 14:04:19</t>
  </si>
  <si>
    <t>30.06.2020 14:04:26</t>
  </si>
  <si>
    <t>30.06.2020 14:04:28</t>
  </si>
  <si>
    <t>30.06.2020 14:04:29</t>
  </si>
  <si>
    <t>30.06.2020 14:04:30</t>
  </si>
  <si>
    <t>30.06.2020 14:04:31</t>
  </si>
  <si>
    <t>30.06.2020 14:04:33</t>
  </si>
  <si>
    <t>30.06.2020 14:05:13</t>
  </si>
  <si>
    <t>30.06.2020 14:05:14</t>
  </si>
  <si>
    <t>30.06.2020 14:05:20</t>
  </si>
  <si>
    <t>30.06.2020 14:05:22</t>
  </si>
  <si>
    <t>30.06.2020 14:05:25</t>
  </si>
  <si>
    <t>30.06.2020 14:05:26</t>
  </si>
  <si>
    <t>30.06.2020 14:05:28</t>
  </si>
  <si>
    <t>30.06.2020 14:05:29</t>
  </si>
  <si>
    <t>30.06.2020 14:05:56</t>
  </si>
  <si>
    <t>30.06.2020 14:05:58</t>
  </si>
  <si>
    <t>30.06.2020 14:05:59</t>
  </si>
  <si>
    <t>30.06.2020 14:06:01</t>
  </si>
  <si>
    <t>30.06.2020 14:06:02</t>
  </si>
  <si>
    <t>30.06.2020 14:06:04</t>
  </si>
  <si>
    <t>30.06.2020 14:06:10</t>
  </si>
  <si>
    <t>30.06.2020 14:06:13</t>
  </si>
  <si>
    <t>30.06.2020 14:06:14</t>
  </si>
  <si>
    <t>30.06.2020 14:06:16</t>
  </si>
  <si>
    <t>30.06.2020 14:06:17</t>
  </si>
  <si>
    <t>30.06.2020 14:06:19</t>
  </si>
  <si>
    <t>30.06.2020 14:06:23</t>
  </si>
  <si>
    <t>30.06.2020 14:06:25</t>
  </si>
  <si>
    <t>30.06.2020 14:06:26</t>
  </si>
  <si>
    <t>30.06.2020 14:06:28</t>
  </si>
  <si>
    <t>30.06.2020 14:06:29</t>
  </si>
  <si>
    <t>30.06.2020 14:06:31</t>
  </si>
  <si>
    <t>30.06.2020 14:06:32</t>
  </si>
  <si>
    <t>30.06.2020 14:06:34</t>
  </si>
  <si>
    <t>30.06.2020 14:06:55</t>
  </si>
  <si>
    <t>30.06.2020 14:06:56</t>
  </si>
  <si>
    <t>30.06.2020 14:06:58</t>
  </si>
  <si>
    <t>30.06.2020 14:06:59</t>
  </si>
  <si>
    <t>30.06.2020 14:07:01</t>
  </si>
  <si>
    <t>30.06.2020 14:07:02</t>
  </si>
  <si>
    <t>30.06.2020 14:07:04</t>
  </si>
  <si>
    <t>30.06.2020 14:08:00</t>
  </si>
  <si>
    <t>30.06.2020 14:08:02</t>
  </si>
  <si>
    <t>30.06.2020 14:08:03</t>
  </si>
  <si>
    <t>30.06.2020 14:08:05</t>
  </si>
  <si>
    <t>30.06.2020 14:08:06</t>
  </si>
  <si>
    <t>30.06.2020 14:08:08</t>
  </si>
  <si>
    <t>30.06.2020 14:08:09</t>
  </si>
  <si>
    <t>30.06.2020 14:08:12</t>
  </si>
  <si>
    <t>30.06.2020 14:08:14</t>
  </si>
  <si>
    <t>30.06.2020 14:08:15</t>
  </si>
  <si>
    <t>30.06.2020 14:08:16</t>
  </si>
  <si>
    <t>30.06.2020 14:08:18</t>
  </si>
  <si>
    <t>30.06.2020 14:08:19</t>
  </si>
  <si>
    <t>30.06.2020 14:08:20</t>
  </si>
  <si>
    <t>30.06.2020 14:08:29</t>
  </si>
  <si>
    <t>30.06.2020 14:08:30</t>
  </si>
  <si>
    <t>30.06.2020 14:08:32</t>
  </si>
  <si>
    <t>30.06.2020 14:08:33</t>
  </si>
  <si>
    <t>30.06.2020 14:08:34</t>
  </si>
  <si>
    <t>30.06.2020 14:08:52</t>
  </si>
  <si>
    <t>30.06.2020 14:08:55</t>
  </si>
  <si>
    <t>30.06.2020 14:08:56</t>
  </si>
  <si>
    <t>30.06.2020 14:08:58</t>
  </si>
  <si>
    <t>30.06.2020 14:08:59</t>
  </si>
  <si>
    <t>30.06.2020 14:09:01</t>
  </si>
  <si>
    <t>30.06.2020 14:09:02</t>
  </si>
  <si>
    <t>30.06.2020 14:09:04</t>
  </si>
  <si>
    <t>30.06.2020 14:09:40</t>
  </si>
  <si>
    <t>30.06.2020 14:09:41</t>
  </si>
  <si>
    <t>30.06.2020 14:09:43</t>
  </si>
  <si>
    <t>30.06.2020 14:09:44</t>
  </si>
  <si>
    <t>30.06.2020 14:09:46</t>
  </si>
  <si>
    <t>30.06.2020 14:09:47</t>
  </si>
  <si>
    <t>30.06.2020 14:09:49</t>
  </si>
  <si>
    <t>30.06.2020 14:10:52</t>
  </si>
  <si>
    <t>30.06.2020 14:10:53</t>
  </si>
  <si>
    <t>30.06.2020 14:10:55</t>
  </si>
  <si>
    <t>30.06.2020 14:10:56</t>
  </si>
  <si>
    <t>30.06.2020 14:10:58</t>
  </si>
  <si>
    <t>30.06.2020 14:10:59</t>
  </si>
  <si>
    <t>30.06.2020 14:11:01</t>
  </si>
  <si>
    <t>30.06.2020 14:11:40</t>
  </si>
  <si>
    <t>30.06.2020 14:11:41</t>
  </si>
  <si>
    <t>30.06.2020 14:11:42</t>
  </si>
  <si>
    <t>30.06.2020 14:11:44</t>
  </si>
  <si>
    <t>30.06.2020 14:11:45</t>
  </si>
  <si>
    <t>30.06.2020 14:11:46</t>
  </si>
  <si>
    <t>30.06.2020 14:11:47</t>
  </si>
  <si>
    <t>30.06.2020 14:11:49</t>
  </si>
  <si>
    <t>30.06.2020 14:11:50</t>
  </si>
  <si>
    <t>30.06.2020 14:11:52</t>
  </si>
  <si>
    <t>30.06.2020 14:11:53</t>
  </si>
  <si>
    <t>30.06.2020 14:11:55</t>
  </si>
  <si>
    <t>30.06.2020 14:11:56</t>
  </si>
  <si>
    <t>30.06.2020 14:11:58</t>
  </si>
  <si>
    <t>30.06.2020 14:12:02</t>
  </si>
  <si>
    <t>30.06.2020 14:12:04</t>
  </si>
  <si>
    <t>30.06.2020 14:12:05</t>
  </si>
  <si>
    <t>30.06.2020 14:12:06</t>
  </si>
  <si>
    <t>30.06.2020 14:12:07</t>
  </si>
  <si>
    <t>30.06.2020 14:12:09</t>
  </si>
  <si>
    <t>30.06.2020 14:12:10</t>
  </si>
  <si>
    <t>30.06.2020 14:12:11</t>
  </si>
  <si>
    <t>30.06.2020 14:12:12</t>
  </si>
  <si>
    <t>30.06.2020 14:12:14</t>
  </si>
  <si>
    <t>30.06.2020 14:12:55</t>
  </si>
  <si>
    <t>30.06.2020 14:12:57</t>
  </si>
  <si>
    <t>30.06.2020 14:12:58</t>
  </si>
  <si>
    <t>30.06.2020 14:13:00</t>
  </si>
  <si>
    <t>30.06.2020 14:13:01</t>
  </si>
  <si>
    <t>30.06.2020 14:13:03</t>
  </si>
  <si>
    <t>30.06.2020 14:13:30</t>
  </si>
  <si>
    <t>30.06.2020 14:13:31</t>
  </si>
  <si>
    <t>30.06.2020 14:13:33</t>
  </si>
  <si>
    <t>30.06.2020 14:13:34</t>
  </si>
  <si>
    <t>30.06.2020 14:13:36</t>
  </si>
  <si>
    <t>30.06.2020 14:14:01</t>
  </si>
  <si>
    <t>30.06.2020 14:14:07</t>
  </si>
  <si>
    <t>30.06.2020 14:14:09</t>
  </si>
  <si>
    <t>30.06.2020 14:14:10</t>
  </si>
  <si>
    <t>30.06.2020 14:14:12</t>
  </si>
  <si>
    <t>30.06.2020 14:14:30</t>
  </si>
  <si>
    <t>30.06.2020 14:14:31</t>
  </si>
  <si>
    <t>30.06.2020 14:14:34</t>
  </si>
  <si>
    <t>30.06.2020 14:15:13</t>
  </si>
  <si>
    <t>30.06.2020 14:15:15</t>
  </si>
  <si>
    <t>30.06.2020 14:15:16</t>
  </si>
  <si>
    <t>30.06.2020 14:15:18</t>
  </si>
  <si>
    <t>30.06.2020 14:15:19</t>
  </si>
  <si>
    <t>30.06.2020 14:15:21</t>
  </si>
  <si>
    <t>30.06.2020 14:15:22</t>
  </si>
  <si>
    <t>30.06.2020 14:15:24</t>
  </si>
  <si>
    <t>30.06.2020 14:15:25</t>
  </si>
  <si>
    <t>30.06.2020 14:15:27</t>
  </si>
  <si>
    <t>30.06.2020 14:15:28</t>
  </si>
  <si>
    <t>30.06.2020 14:15:30</t>
  </si>
  <si>
    <t>30.06.2020 14:15:52</t>
  </si>
  <si>
    <t>30.06.2020 14:15:56</t>
  </si>
  <si>
    <t>30.06.2020 14:15:58</t>
  </si>
  <si>
    <t>30.06.2020 14:15:59</t>
  </si>
  <si>
    <t>30.06.2020 14:16:01</t>
  </si>
  <si>
    <t>30.06.2020 14:16:02</t>
  </si>
  <si>
    <t>30.06.2020 14:17:32</t>
  </si>
  <si>
    <t>30.06.2020 14:17:34</t>
  </si>
  <si>
    <t>30.06.2020 14:17:35</t>
  </si>
  <si>
    <t>30.06.2020 14:17:37</t>
  </si>
  <si>
    <t>30.06.2020 14:17:38</t>
  </si>
  <si>
    <t>30.06.2020 14:17:40</t>
  </si>
  <si>
    <t>30.06.2020 14:17:59</t>
  </si>
  <si>
    <t>30.06.2020 14:18:01</t>
  </si>
  <si>
    <t>30.06.2020 14:18:02</t>
  </si>
  <si>
    <t>30.06.2020 14:18:04</t>
  </si>
  <si>
    <t>30.06.2020 14:18:05</t>
  </si>
  <si>
    <t>30.06.2020 14:18:07</t>
  </si>
  <si>
    <t>30.06.2020 14:18:16</t>
  </si>
  <si>
    <t>30.06.2020 14:18:17</t>
  </si>
  <si>
    <t>30.06.2020 14:18:18</t>
  </si>
  <si>
    <t>30.06.2020 14:18:20</t>
  </si>
  <si>
    <t>30.06.2020 14:18:21</t>
  </si>
  <si>
    <t>30.06.2020 14:18:22</t>
  </si>
  <si>
    <t>30.06.2020 14:18:23</t>
  </si>
  <si>
    <t>30.06.2020 14:18:25</t>
  </si>
  <si>
    <t>30.06.2020 14:18:26</t>
  </si>
  <si>
    <t>30.06.2020 14:18:27</t>
  </si>
  <si>
    <t>30.06.2020 14:18:36</t>
  </si>
  <si>
    <t>30.06.2020 14:18:37</t>
  </si>
  <si>
    <t>30.06.2020 14:18:40</t>
  </si>
  <si>
    <t>30.06.2020 14:18:42</t>
  </si>
  <si>
    <t>30.06.2020 14:18:43</t>
  </si>
  <si>
    <t>30.06.2020 14:18:49</t>
  </si>
  <si>
    <t>30.06.2020 14:18:52</t>
  </si>
  <si>
    <t>30.06.2020 14:18:54</t>
  </si>
  <si>
    <t>30.06.2020 14:18:55</t>
  </si>
  <si>
    <t>30.06.2020 14:18:57</t>
  </si>
  <si>
    <t>30.06.2020 14:18:58</t>
  </si>
  <si>
    <t>30.06.2020 14:19:00</t>
  </si>
  <si>
    <t>30.06.2020 14:19:06</t>
  </si>
  <si>
    <t>30.06.2020 14:19:09</t>
  </si>
  <si>
    <t>30.06.2020 14:19:10</t>
  </si>
  <si>
    <t>30.06.2020 14:19:12</t>
  </si>
  <si>
    <t>30.06.2020 14:19:13</t>
  </si>
  <si>
    <t>30.06.2020 14:19:54</t>
  </si>
  <si>
    <t>30.06.2020 14:19:55</t>
  </si>
  <si>
    <t>30.06.2020 14:19:57</t>
  </si>
  <si>
    <t>30.06.2020 14:19:58</t>
  </si>
  <si>
    <t>30.06.2020 14:19:59</t>
  </si>
  <si>
    <t>30.06.2020 14:20:00</t>
  </si>
  <si>
    <t>30.06.2020 14:20:02</t>
  </si>
  <si>
    <t>30.06.2020 14:20:06</t>
  </si>
  <si>
    <t>30.06.2020 14:20:07</t>
  </si>
  <si>
    <t>30.06.2020 14:20:09</t>
  </si>
  <si>
    <t>30.06.2020 14:20:10</t>
  </si>
  <si>
    <t>30.06.2020 14:20:11</t>
  </si>
  <si>
    <t>30.06.2020 14:20:12</t>
  </si>
  <si>
    <t>30.06.2020 14:20:14</t>
  </si>
  <si>
    <t>30.06.2020 14:20:15</t>
  </si>
  <si>
    <t>30.06.2020 14:20:16</t>
  </si>
  <si>
    <t>30.06.2020 14:20:43</t>
  </si>
  <si>
    <t>30.06.2020 14:20:44</t>
  </si>
  <si>
    <t>30.06.2020 14:20:46</t>
  </si>
  <si>
    <t>30.06.2020 14:20:47</t>
  </si>
  <si>
    <t>30.06.2020 14:20:48</t>
  </si>
  <si>
    <t>30.06.2020 14:20:51</t>
  </si>
  <si>
    <t>30.06.2020 14:20:54</t>
  </si>
  <si>
    <t>30.06.2020 14:20:55</t>
  </si>
  <si>
    <t>30.06.2020 14:20:57</t>
  </si>
  <si>
    <t>30.06.2020 14:21:04</t>
  </si>
  <si>
    <t>30.06.2020 14:21:06</t>
  </si>
  <si>
    <t>30.06.2020 14:21:07</t>
  </si>
  <si>
    <t>30.06.2020 14:21:08</t>
  </si>
  <si>
    <t>30.06.2020 14:21:09</t>
  </si>
  <si>
    <t>30.06.2020 14:21:12</t>
  </si>
  <si>
    <t>30.06.2020 14:21:15</t>
  </si>
  <si>
    <t>30.06.2020 14:21:17</t>
  </si>
  <si>
    <t>30.06.2020 14:21:18</t>
  </si>
  <si>
    <t>30.06.2020 14:21:55</t>
  </si>
  <si>
    <t>30.06.2020 14:21:57</t>
  </si>
  <si>
    <t>30.06.2020 14:21:58</t>
  </si>
  <si>
    <t>30.06.2020 14:22:00</t>
  </si>
  <si>
    <t>30.06.2020 14:22:01</t>
  </si>
  <si>
    <t>30.06.2020 14:22:03</t>
  </si>
  <si>
    <t>30.06.2020 14:22:06</t>
  </si>
  <si>
    <t>30.06.2020 14:22:07</t>
  </si>
  <si>
    <t>30.06.2020 14:22:09</t>
  </si>
  <si>
    <t>30.06.2020 14:22:10</t>
  </si>
  <si>
    <t>30.06.2020 14:22:12</t>
  </si>
  <si>
    <t>30.06.2020 14:22:34</t>
  </si>
  <si>
    <t>30.06.2020 14:22:35</t>
  </si>
  <si>
    <t>30.06.2020 14:22:37</t>
  </si>
  <si>
    <t>30.06.2020 14:22:38</t>
  </si>
  <si>
    <t>30.06.2020 14:22:39</t>
  </si>
  <si>
    <t>30.06.2020 14:22:42</t>
  </si>
  <si>
    <t>30.06.2020 14:22:43</t>
  </si>
  <si>
    <t>30.06.2020 14:22:51</t>
  </si>
  <si>
    <t>30.06.2020 14:22:52</t>
  </si>
  <si>
    <t>30.06.2020 14:22:53</t>
  </si>
  <si>
    <t>30.06.2020 14:22:55</t>
  </si>
  <si>
    <t>30.06.2020 14:22:56</t>
  </si>
  <si>
    <t>30.06.2020 14:22:57</t>
  </si>
  <si>
    <t>30.06.2020 14:23:01</t>
  </si>
  <si>
    <t>30.06.2020 14:23:03</t>
  </si>
  <si>
    <t>30.06.2020 14:23:04</t>
  </si>
  <si>
    <t>30.06.2020 14:23:06</t>
  </si>
  <si>
    <t>30.06.2020 14:23:07</t>
  </si>
  <si>
    <t>30.06.2020 14:23:09</t>
  </si>
  <si>
    <t>30.06.2020 14:23:10</t>
  </si>
  <si>
    <t>30.06.2020 14:23:12</t>
  </si>
  <si>
    <t>30.06.2020 14:23:13</t>
  </si>
  <si>
    <t>30.06.2020 14:23:15</t>
  </si>
  <si>
    <t>30.06.2020 14:23:16</t>
  </si>
  <si>
    <t>30.06.2020 14:23:25</t>
  </si>
  <si>
    <t>30.06.2020 14:23:27</t>
  </si>
  <si>
    <t>30.06.2020 14:23:28</t>
  </si>
  <si>
    <t>30.06.2020 14:23:29</t>
  </si>
  <si>
    <t>30.06.2020 14:23:30</t>
  </si>
  <si>
    <t>30.06.2020 14:23:35</t>
  </si>
  <si>
    <t>30.06.2020 14:23:36</t>
  </si>
  <si>
    <t>30.06.2020 14:23:38</t>
  </si>
  <si>
    <t>30.06.2020 14:23:39</t>
  </si>
  <si>
    <t>30.06.2020 14:24:02</t>
  </si>
  <si>
    <t>30.06.2020 14:24:03</t>
  </si>
  <si>
    <t>30.06.2020 14:24:04</t>
  </si>
  <si>
    <t>30.06.2020 14:24:06</t>
  </si>
  <si>
    <t>30.06.2020 14:24:07</t>
  </si>
  <si>
    <t>30.06.2020 14:24:08</t>
  </si>
  <si>
    <t>30.06.2020 14:24:09</t>
  </si>
  <si>
    <t>30.06.2020 14:24:11</t>
  </si>
  <si>
    <t>30.06.2020 14:24:27</t>
  </si>
  <si>
    <t>30.06.2020 14:24:28</t>
  </si>
  <si>
    <t>30.06.2020 14:24:29</t>
  </si>
  <si>
    <t>30.06.2020 14:24:31</t>
  </si>
  <si>
    <t>30.06.2020 14:24:32</t>
  </si>
  <si>
    <t>30.06.2020 14:24:33</t>
  </si>
  <si>
    <t>30.06.2020 14:24:34</t>
  </si>
  <si>
    <t>30.06.2020 14:24:40</t>
  </si>
  <si>
    <t>30.06.2020 14:24:42</t>
  </si>
  <si>
    <t>30.06.2020 14:24:43</t>
  </si>
  <si>
    <t>30.06.2020 14:24:45</t>
  </si>
  <si>
    <t>30.06.2020 14:24:46</t>
  </si>
  <si>
    <t>30.06.2020 14:24:48</t>
  </si>
  <si>
    <t>30.06.2020 14:24:49</t>
  </si>
  <si>
    <t>30.06.2020 14:24:51</t>
  </si>
  <si>
    <t>30.06.2020 14:25:34</t>
  </si>
  <si>
    <t>30.06.2020 14:25:36</t>
  </si>
  <si>
    <t>30.06.2020 14:25:37</t>
  </si>
  <si>
    <t>30.06.2020 14:25:39</t>
  </si>
  <si>
    <t>30.06.2020 14:25:40</t>
  </si>
  <si>
    <t>30.06.2020 14:25:42</t>
  </si>
  <si>
    <t>30.06.2020 14:25:43</t>
  </si>
  <si>
    <t>30.06.2020 14:25:45</t>
  </si>
  <si>
    <t>30.06.2020 14:26:31</t>
  </si>
  <si>
    <t>30.06.2020 14:26:32</t>
  </si>
  <si>
    <t>30.06.2020 14:26:34</t>
  </si>
  <si>
    <t>30.06.2020 14:26:35</t>
  </si>
  <si>
    <t>30.06.2020 14:26:36</t>
  </si>
  <si>
    <t>30.06.2020 14:26:37</t>
  </si>
  <si>
    <t>30.06.2020 14:27:09</t>
  </si>
  <si>
    <t>30.06.2020 14:27:12</t>
  </si>
  <si>
    <t>30.06.2020 14:27:13</t>
  </si>
  <si>
    <t>30.06.2020 14:28:05</t>
  </si>
  <si>
    <t>30.06.2020 14:28:07</t>
  </si>
  <si>
    <t>30.06.2020 14:28:08</t>
  </si>
  <si>
    <t>30.06.2020 14:28:09</t>
  </si>
  <si>
    <t>30.06.2020 14:28:11</t>
  </si>
  <si>
    <t>30.06.2020 14:28:21</t>
  </si>
  <si>
    <t>30.06.2020 14:28:22</t>
  </si>
  <si>
    <t>30.06.2020 14:28:24</t>
  </si>
  <si>
    <t>30.06.2020 14:28:25</t>
  </si>
  <si>
    <t>30.06.2020 14:28:27</t>
  </si>
  <si>
    <t>30.06.2020 14:28:28</t>
  </si>
  <si>
    <t>30.06.2020 14:28:30</t>
  </si>
  <si>
    <t>30.06.2020 14:28:33</t>
  </si>
  <si>
    <t>30.06.2020 14:28:34</t>
  </si>
  <si>
    <t>30.06.2020 14:28:39</t>
  </si>
  <si>
    <t>30.06.2020 14:28:40</t>
  </si>
  <si>
    <t>30.06.2020 14:28:43</t>
  </si>
  <si>
    <t>30.06.2020 14:28:45</t>
  </si>
  <si>
    <t>30.06.2020 14:28:47</t>
  </si>
  <si>
    <t>30.06.2020 14:29:53</t>
  </si>
  <si>
    <t>30.06.2020 14:29:55</t>
  </si>
  <si>
    <t>30.06.2020 14:29:56</t>
  </si>
  <si>
    <t>30.06.2020 14:29:58</t>
  </si>
  <si>
    <t>30.06.2020 14:29:59</t>
  </si>
  <si>
    <t>30.06.2020 14:30:01</t>
  </si>
  <si>
    <t>30.06.2020 14:30:02</t>
  </si>
  <si>
    <t>30.06.2020 14:30:08</t>
  </si>
  <si>
    <t>30.06.2020 14:30:10</t>
  </si>
  <si>
    <t>30.06.2020 14:30:11</t>
  </si>
  <si>
    <t>30.06.2020 14:30:13</t>
  </si>
  <si>
    <t>30.06.2020 14:30:14</t>
  </si>
  <si>
    <t>30.06.2020 14:30:16</t>
  </si>
  <si>
    <t>30.06.2020 14:30:19</t>
  </si>
  <si>
    <t>30.06.2020 14:30:20</t>
  </si>
  <si>
    <t>30.06.2020 14:30:22</t>
  </si>
  <si>
    <t>30.06.2020 14:30:23</t>
  </si>
  <si>
    <t>30.06.2020 14:30:25</t>
  </si>
  <si>
    <t>30.06.2020 14:30:26</t>
  </si>
  <si>
    <t>30.06.2020 14:31:31</t>
  </si>
  <si>
    <t>30.06.2020 14:31:32</t>
  </si>
  <si>
    <t>30.06.2020 14:31:34</t>
  </si>
  <si>
    <t>30.06.2020 14:31:35</t>
  </si>
  <si>
    <t>30.06.2020 14:31:38</t>
  </si>
  <si>
    <t>30.06.2020 14:31:47</t>
  </si>
  <si>
    <t>30.06.2020 14:31:48</t>
  </si>
  <si>
    <t>30.06.2020 14:31:49</t>
  </si>
  <si>
    <t>30.06.2020 14:31:50</t>
  </si>
  <si>
    <t>30.06.2020 14:31:52</t>
  </si>
  <si>
    <t>30.06.2020 14:31:53</t>
  </si>
  <si>
    <t>30.06.2020 14:31:57</t>
  </si>
  <si>
    <t>30.06.2020 14:33:50</t>
  </si>
  <si>
    <t>30.06.2020 14:33:51</t>
  </si>
  <si>
    <t>30.06.2020 14:33:53</t>
  </si>
  <si>
    <t>30.06.2020 14:33:57</t>
  </si>
  <si>
    <t>30.06.2020 14:33:59</t>
  </si>
  <si>
    <t>30.06.2020 14:34:00</t>
  </si>
  <si>
    <t>30.06.2020 14:34:02</t>
  </si>
  <si>
    <t>30.06.2020 14:34:03</t>
  </si>
  <si>
    <t>30.06.2020 14:34:04</t>
  </si>
  <si>
    <t>30.06.2020 14:34:21</t>
  </si>
  <si>
    <t>30.06.2020 14:34:22</t>
  </si>
  <si>
    <t>30.06.2020 14:34:23</t>
  </si>
  <si>
    <t>30.06.2020 14:34:26</t>
  </si>
  <si>
    <t>30.06.2020 14:34:28</t>
  </si>
  <si>
    <t>30.06.2020 14:34:29</t>
  </si>
  <si>
    <t>30.06.2020 14:34:31</t>
  </si>
  <si>
    <t>30.06.2020 14:34:32</t>
  </si>
  <si>
    <t>30.06.2020 14:34:43</t>
  </si>
  <si>
    <t>30.06.2020 14:34:44</t>
  </si>
  <si>
    <t>30.06.2020 14:34:45</t>
  </si>
  <si>
    <t>30.06.2020 14:34:47</t>
  </si>
  <si>
    <t>30.06.2020 14:34:48</t>
  </si>
  <si>
    <t>30.06.2020 14:34:49</t>
  </si>
  <si>
    <t>30.06.2020 14:34:50</t>
  </si>
  <si>
    <t>30.06.2020 14:34:52</t>
  </si>
  <si>
    <t>30.06.2020 14:34:53</t>
  </si>
  <si>
    <t>30.06.2020 14:34:54</t>
  </si>
  <si>
    <t>30.06.2020 14:34:57</t>
  </si>
  <si>
    <t>30.06.2020 14:34:58</t>
  </si>
  <si>
    <t>30.06.2020 14:34:59</t>
  </si>
  <si>
    <t>30.06.2020 14:35:01</t>
  </si>
  <si>
    <t>30.06.2020 14:35:02</t>
  </si>
  <si>
    <t>30.06.2020 14:35:03</t>
  </si>
  <si>
    <t>30.06.2020 14:35:13</t>
  </si>
  <si>
    <t>30.06.2020 14:35:18</t>
  </si>
  <si>
    <t>30.06.2020 14:35:19</t>
  </si>
  <si>
    <t>30.06.2020 14:35:21</t>
  </si>
  <si>
    <t>30.06.2020 14:35:27</t>
  </si>
  <si>
    <t>30.06.2020 14:35:28</t>
  </si>
  <si>
    <t>30.06.2020 14:35:31</t>
  </si>
  <si>
    <t>30.06.2020 14:35:40</t>
  </si>
  <si>
    <t>30.06.2020 14:35:42</t>
  </si>
  <si>
    <t>30.06.2020 14:35:43</t>
  </si>
  <si>
    <t>30.06.2020 14:35:44</t>
  </si>
  <si>
    <t>30.06.2020 14:35:46</t>
  </si>
  <si>
    <t>30.06.2020 14:35:48</t>
  </si>
  <si>
    <t>30.06.2020 14:35:53</t>
  </si>
  <si>
    <t>30.06.2020 14:35:54</t>
  </si>
  <si>
    <t>30.06.2020 14:35:55</t>
  </si>
  <si>
    <t>30.06.2020 14:35:58</t>
  </si>
  <si>
    <t>30.06.2020 14:36:00</t>
  </si>
  <si>
    <t>30.06.2020 14:36:01</t>
  </si>
  <si>
    <t>30.06.2020 14:36:03</t>
  </si>
  <si>
    <t>30.06.2020 14:36:22</t>
  </si>
  <si>
    <t>30.06.2020 14:36:24</t>
  </si>
  <si>
    <t>30.06.2020 14:36:28</t>
  </si>
  <si>
    <t>30.06.2020 14:36:35</t>
  </si>
  <si>
    <t>30.06.2020 14:36:40</t>
  </si>
  <si>
    <t>30.06.2020 14:36:41</t>
  </si>
  <si>
    <t>30.06.2020 14:36:43</t>
  </si>
  <si>
    <t>30.06.2020 14:36:44</t>
  </si>
  <si>
    <t>30.06.2020 14:36:46</t>
  </si>
  <si>
    <t>30.06.2020 14:36:47</t>
  </si>
  <si>
    <t>30.06.2020 14:36:49</t>
  </si>
  <si>
    <t>30.06.2020 14:36:50</t>
  </si>
  <si>
    <t>30.06.2020 14:37:02</t>
  </si>
  <si>
    <t>30.06.2020 14:37:04</t>
  </si>
  <si>
    <t>30.06.2020 14:37:05</t>
  </si>
  <si>
    <t>30.06.2020 14:37:07</t>
  </si>
  <si>
    <t>30.06.2020 14:37:08</t>
  </si>
  <si>
    <t>30.06.2020 14:37:10</t>
  </si>
  <si>
    <t>30.06.2020 14:37:20</t>
  </si>
  <si>
    <t>30.06.2020 14:37:22</t>
  </si>
  <si>
    <t>30.06.2020 14:37:23</t>
  </si>
  <si>
    <t>30.06.2020 14:37:25</t>
  </si>
  <si>
    <t>30.06.2020 14:37:28</t>
  </si>
  <si>
    <t>30.06.2020 14:37:29</t>
  </si>
  <si>
    <t>30.06.2020 14:37:31</t>
  </si>
  <si>
    <t>30.06.2020 14:37:34</t>
  </si>
  <si>
    <t>30.06.2020 14:37:35</t>
  </si>
  <si>
    <t>30.06.2020 14:37:37</t>
  </si>
  <si>
    <t>30.06.2020 14:37:38</t>
  </si>
  <si>
    <t>30.06.2020 14:37:43</t>
  </si>
  <si>
    <t>30.06.2020 14:37:44</t>
  </si>
  <si>
    <t>30.06.2020 14:37:46</t>
  </si>
  <si>
    <t>30.06.2020 14:37:47</t>
  </si>
  <si>
    <t>30.06.2020 14:37:49</t>
  </si>
  <si>
    <t>30.06.2020 14:37:50</t>
  </si>
  <si>
    <t>30.06.2020 14:37:52</t>
  </si>
  <si>
    <t>30.06.2020 14:37:56</t>
  </si>
  <si>
    <t>30.06.2020 14:37:58</t>
  </si>
  <si>
    <t>30.06.2020 14:37:59</t>
  </si>
  <si>
    <t>30.06.2020 14:38:01</t>
  </si>
  <si>
    <t>30.06.2020 14:38:02</t>
  </si>
  <si>
    <t>30.06.2020 14:38:04</t>
  </si>
  <si>
    <t>30.06.2020 14:38:05</t>
  </si>
  <si>
    <t>30.06.2020 14:38:07</t>
  </si>
  <si>
    <t>30.06.2020 14:38:08</t>
  </si>
  <si>
    <t>30.06.2020 14:38:10</t>
  </si>
  <si>
    <t>30.06.2020 14:38:11</t>
  </si>
  <si>
    <t>30.06.2020 14:38:31</t>
  </si>
  <si>
    <t>30.06.2020 14:38:32</t>
  </si>
  <si>
    <t>30.06.2020 14:38:34</t>
  </si>
  <si>
    <t>30.06.2020 14:38:35</t>
  </si>
  <si>
    <t>30.06.2020 14:38:37</t>
  </si>
  <si>
    <t>30.06.2020 14:38:38</t>
  </si>
  <si>
    <t>30.06.2020 14:38:40</t>
  </si>
  <si>
    <t>30.06.2020 14:40:11</t>
  </si>
  <si>
    <t>30.06.2020 14:40:14</t>
  </si>
  <si>
    <t>30.06.2020 14:40:16</t>
  </si>
  <si>
    <t>30.06.2020 14:40:19</t>
  </si>
  <si>
    <t>30.06.2020 14:40:20</t>
  </si>
  <si>
    <t>30.06.2020 14:40:22</t>
  </si>
  <si>
    <t>30.06.2020 14:40:23</t>
  </si>
  <si>
    <t>30.06.2020 14:40:25</t>
  </si>
  <si>
    <t>30.06.2020 14:40:52</t>
  </si>
  <si>
    <t>30.06.2020 14:40:53</t>
  </si>
  <si>
    <t>30.06.2020 14:40:54</t>
  </si>
  <si>
    <t>30.06.2020 14:40:56</t>
  </si>
  <si>
    <t>30.06.2020 14:40:57</t>
  </si>
  <si>
    <t>30.06.2020 14:41:00</t>
  </si>
  <si>
    <t>30.06.2020 14:41:01</t>
  </si>
  <si>
    <t>30.06.2020 14:41:03</t>
  </si>
  <si>
    <t>30.06.2020 14:41:04</t>
  </si>
  <si>
    <t>30.06.2020 14:41:06</t>
  </si>
  <si>
    <t>30.06.2020 14:41:07</t>
  </si>
  <si>
    <t>30.06.2020 14:41:55</t>
  </si>
  <si>
    <t>30.06.2020 14:41:57</t>
  </si>
  <si>
    <t>30.06.2020 14:41:58</t>
  </si>
  <si>
    <t>30.06.2020 14:41:59</t>
  </si>
  <si>
    <t>30.06.2020 14:42:00</t>
  </si>
  <si>
    <t>30.06.2020 14:42:02</t>
  </si>
  <si>
    <t>30.06.2020 14:42:04</t>
  </si>
  <si>
    <t>30.06.2020 14:42:21</t>
  </si>
  <si>
    <t>30.06.2020 14:42:22</t>
  </si>
  <si>
    <t>30.06.2020 14:42:24</t>
  </si>
  <si>
    <t>30.06.2020 14:42:25</t>
  </si>
  <si>
    <t>30.06.2020 14:42:26</t>
  </si>
  <si>
    <t>30.06.2020 14:42:27</t>
  </si>
  <si>
    <t>30.06.2020 14:42:47</t>
  </si>
  <si>
    <t>30.06.2020 14:42:50</t>
  </si>
  <si>
    <t>30.06.2020 14:42:51</t>
  </si>
  <si>
    <t>30.06.2020 14:42:53</t>
  </si>
  <si>
    <t>30.06.2020 14:42:54</t>
  </si>
  <si>
    <t>30.06.2020 14:42:56</t>
  </si>
  <si>
    <t>30.06.2020 14:43:57</t>
  </si>
  <si>
    <t>30.06.2020 14:43:59</t>
  </si>
  <si>
    <t>30.06.2020 14:44:00</t>
  </si>
  <si>
    <t>30.06.2020 14:44:01</t>
  </si>
  <si>
    <t>30.06.2020 14:44:02</t>
  </si>
  <si>
    <t>30.06.2020 14:44:04</t>
  </si>
  <si>
    <t>30.06.2020 14:44:23</t>
  </si>
  <si>
    <t>30.06.2020 14:44:24</t>
  </si>
  <si>
    <t>30.06.2020 14:44:26</t>
  </si>
  <si>
    <t>30.06.2020 14:44:27</t>
  </si>
  <si>
    <t>30.06.2020 14:44:28</t>
  </si>
  <si>
    <t>30.06.2020 14:44:29</t>
  </si>
  <si>
    <t>30.06.2020 14:44:40</t>
  </si>
  <si>
    <t>30.06.2020 14:44:41</t>
  </si>
  <si>
    <t>30.06.2020 14:44:43</t>
  </si>
  <si>
    <t>30.06.2020 14:44:44</t>
  </si>
  <si>
    <t>30.06.2020 14:44:50</t>
  </si>
  <si>
    <t>30.06.2020 14:44:52</t>
  </si>
  <si>
    <t>30.06.2020 14:44:55</t>
  </si>
  <si>
    <t>30.06.2020 14:44:56</t>
  </si>
  <si>
    <t>30.06.2020 14:44:58</t>
  </si>
  <si>
    <t>30.06.2020 14:45:23</t>
  </si>
  <si>
    <t>30.06.2020 14:45:24</t>
  </si>
  <si>
    <t>30.06.2020 14:45:26</t>
  </si>
  <si>
    <t>30.06.2020 14:45:27</t>
  </si>
  <si>
    <t>30.06.2020 14:45:29</t>
  </si>
  <si>
    <t>30.06.2020 14:45:30</t>
  </si>
  <si>
    <t>30.06.2020 14:45:38</t>
  </si>
  <si>
    <t>30.06.2020 14:45:39</t>
  </si>
  <si>
    <t>30.06.2020 14:45:41</t>
  </si>
  <si>
    <t>30.06.2020 14:45:42</t>
  </si>
  <si>
    <t>30.06.2020 14:46:13</t>
  </si>
  <si>
    <t>30.06.2020 14:46:15</t>
  </si>
  <si>
    <t>30.06.2020 14:46:16</t>
  </si>
  <si>
    <t>30.06.2020 14:46:17</t>
  </si>
  <si>
    <t>30.06.2020 14:46:29</t>
  </si>
  <si>
    <t>30.06.2020 14:46:31</t>
  </si>
  <si>
    <t>30.06.2020 14:46:32</t>
  </si>
  <si>
    <t>30.06.2020 14:46:34</t>
  </si>
  <si>
    <t>30.06.2020 14:46:35</t>
  </si>
  <si>
    <t>30.06.2020 14:46:37</t>
  </si>
  <si>
    <t>30.06.2020 14:46:38</t>
  </si>
  <si>
    <t>30.06.2020 14:46:40</t>
  </si>
  <si>
    <t>30.06.2020 14:46:41</t>
  </si>
  <si>
    <t>30.06.2020 14:47:04</t>
  </si>
  <si>
    <t>30.06.2020 14:47:05</t>
  </si>
  <si>
    <t>30.06.2020 14:47:06</t>
  </si>
  <si>
    <t>30.06.2020 14:47:08</t>
  </si>
  <si>
    <t>30.06.2020 14:47:09</t>
  </si>
  <si>
    <t>30.06.2020 14:47:13</t>
  </si>
  <si>
    <t>30.06.2020 14:47:40</t>
  </si>
  <si>
    <t>30.06.2020 14:47:42</t>
  </si>
  <si>
    <t>30.06.2020 14:47:43</t>
  </si>
  <si>
    <t>30.06.2020 14:47:44</t>
  </si>
  <si>
    <t>30.06.2020 14:47:45</t>
  </si>
  <si>
    <t>30.06.2020 14:47:47</t>
  </si>
  <si>
    <t>30.06.2020 14:47:48</t>
  </si>
  <si>
    <t>30.06.2020 14:47:51</t>
  </si>
  <si>
    <t>30.06.2020 14:47:53</t>
  </si>
  <si>
    <t>30.06.2020 14:48:08</t>
  </si>
  <si>
    <t>30.06.2020 14:48:09</t>
  </si>
  <si>
    <t>30.06.2020 14:48:10</t>
  </si>
  <si>
    <t>30.06.2020 14:48:15</t>
  </si>
  <si>
    <t>30.06.2020 14:48:16</t>
  </si>
  <si>
    <t>30.06.2020 14:48:21</t>
  </si>
  <si>
    <t>30.06.2020 14:48:24</t>
  </si>
  <si>
    <t>30.06.2020 14:48:25</t>
  </si>
  <si>
    <t>30.06.2020 14:48:27</t>
  </si>
  <si>
    <t>30.06.2020 14:48:28</t>
  </si>
  <si>
    <t>30.06.2020 14:48:30</t>
  </si>
  <si>
    <t>30.06.2020 14:48:31</t>
  </si>
  <si>
    <t>30.06.2020 14:48:33</t>
  </si>
  <si>
    <t>30.06.2020 14:48:34</t>
  </si>
  <si>
    <t>30.06.2020 14:48:48</t>
  </si>
  <si>
    <t>30.06.2020 14:49:12</t>
  </si>
  <si>
    <t>30.06.2020 14:49:13</t>
  </si>
  <si>
    <t>30.06.2020 14:49:14</t>
  </si>
  <si>
    <t>30.06.2020 14:49:16</t>
  </si>
  <si>
    <t>30.06.2020 14:49:17</t>
  </si>
  <si>
    <t>30.06.2020 14:49:18</t>
  </si>
  <si>
    <t>30.06.2020 14:49:42</t>
  </si>
  <si>
    <t>30.06.2020 14:49:43</t>
  </si>
  <si>
    <t>30.06.2020 14:49:45</t>
  </si>
  <si>
    <t>30.06.2020 14:49:46</t>
  </si>
  <si>
    <t>30.06.2020 14:49:47</t>
  </si>
  <si>
    <t>30.06.2020 14:49:48</t>
  </si>
  <si>
    <t>30.06.2020 14:49:50</t>
  </si>
  <si>
    <t>30.06.2020 14:49:51</t>
  </si>
  <si>
    <t>30.06.2020 14:49:54</t>
  </si>
  <si>
    <t>30.06.2020 14:50:06</t>
  </si>
  <si>
    <t>30.06.2020 14:50:07</t>
  </si>
  <si>
    <t>30.06.2020 14:50:08</t>
  </si>
  <si>
    <t>30.06.2020 14:50:11</t>
  </si>
  <si>
    <t>30.06.2020 14:50:24</t>
  </si>
  <si>
    <t>30.06.2020 14:50:26</t>
  </si>
  <si>
    <t>30.06.2020 14:50:27</t>
  </si>
  <si>
    <t>30.06.2020 14:50:28</t>
  </si>
  <si>
    <t>30.06.2020 14:50:29</t>
  </si>
  <si>
    <t>30.06.2020 14:50:31</t>
  </si>
  <si>
    <t>30.06.2020 14:50:32</t>
  </si>
  <si>
    <t>30.06.2020 14:50:35</t>
  </si>
  <si>
    <t>30.06.2020 14:50:36</t>
  </si>
  <si>
    <t>30.06.2020 14:50:42</t>
  </si>
  <si>
    <t>30.06.2020 14:50:43</t>
  </si>
  <si>
    <t>30.06.2020 14:50:45</t>
  </si>
  <si>
    <t>30.06.2020 14:50:46</t>
  </si>
  <si>
    <t>30.06.2020 14:50:48</t>
  </si>
  <si>
    <t>30.06.2020 14:50:49</t>
  </si>
  <si>
    <t>30.06.2020 14:50:51</t>
  </si>
  <si>
    <t>30.06.2020 14:51:07</t>
  </si>
  <si>
    <t>30.06.2020 14:51:09</t>
  </si>
  <si>
    <t>30.06.2020 14:51:12</t>
  </si>
  <si>
    <t>30.06.2020 14:51:13</t>
  </si>
  <si>
    <t>30.06.2020 14:51:15</t>
  </si>
  <si>
    <t>30.06.2020 14:51:31</t>
  </si>
  <si>
    <t>30.06.2020 14:51:33</t>
  </si>
  <si>
    <t>30.06.2020 14:51:34</t>
  </si>
  <si>
    <t>30.06.2020 14:51:35</t>
  </si>
  <si>
    <t>30.06.2020 14:51:36</t>
  </si>
  <si>
    <t>30.06.2020 14:51:38</t>
  </si>
  <si>
    <t>30.06.2020 14:51:40</t>
  </si>
  <si>
    <t>30.06.2020 14:51:43</t>
  </si>
  <si>
    <t>30.06.2020 14:51:45</t>
  </si>
  <si>
    <t>30.06.2020 14:51:46</t>
  </si>
  <si>
    <t>30.06.2020 14:51:48</t>
  </si>
  <si>
    <t>30.06.2020 14:51:49</t>
  </si>
  <si>
    <t>30.06.2020 14:51:51</t>
  </si>
  <si>
    <t>30.06.2020 14:51:52</t>
  </si>
  <si>
    <t>30.06.2020 14:52:00</t>
  </si>
  <si>
    <t>30.06.2020 14:52:01</t>
  </si>
  <si>
    <t>30.06.2020 14:52:02</t>
  </si>
  <si>
    <t>30.06.2020 14:52:04</t>
  </si>
  <si>
    <t>30.06.2020 14:52:05</t>
  </si>
  <si>
    <t>30.06.2020 14:52:06</t>
  </si>
  <si>
    <t>30.06.2020 14:52:07</t>
  </si>
  <si>
    <t>30.06.2020 14:52:09</t>
  </si>
  <si>
    <t>30.06.2020 14:52:10</t>
  </si>
  <si>
    <t>30.06.2020 14:52:11</t>
  </si>
  <si>
    <t>30.06.2020 14:52:12</t>
  </si>
  <si>
    <t>30.06.2020 14:52:23</t>
  </si>
  <si>
    <t>30.06.2020 14:52:24</t>
  </si>
  <si>
    <t>30.06.2020 14:52:25</t>
  </si>
  <si>
    <t>30.06.2020 14:52:26</t>
  </si>
  <si>
    <t>30.06.2020 14:52:29</t>
  </si>
  <si>
    <t>30.06.2020 14:52:40</t>
  </si>
  <si>
    <t>30.06.2020 14:52:43</t>
  </si>
  <si>
    <t>30.06.2020 14:52:44</t>
  </si>
  <si>
    <t>30.06.2020 14:52:45</t>
  </si>
  <si>
    <t>30.06.2020 14:52:51</t>
  </si>
  <si>
    <t>30.06.2020 14:53:32</t>
  </si>
  <si>
    <t>30.06.2020 14:53:33</t>
  </si>
  <si>
    <t>30.06.2020 14:53:34</t>
  </si>
  <si>
    <t>30.06.2020 14:53:35</t>
  </si>
  <si>
    <t>30.06.2020 14:53:47</t>
  </si>
  <si>
    <t>30.06.2020 14:53:49</t>
  </si>
  <si>
    <t>30.06.2020 14:53:50</t>
  </si>
  <si>
    <t>30.06.2020 14:53:52</t>
  </si>
  <si>
    <t>30.06.2020 14:53:53</t>
  </si>
  <si>
    <t>30.06.2020 14:53:55</t>
  </si>
  <si>
    <t>30.06.2020 14:53:56</t>
  </si>
  <si>
    <t>30.06.2020 14:54:26</t>
  </si>
  <si>
    <t>30.06.2020 14:54:28</t>
  </si>
  <si>
    <t>30.06.2020 14:54:29</t>
  </si>
  <si>
    <t>30.06.2020 14:54:30</t>
  </si>
  <si>
    <t>30.06.2020 14:54:31</t>
  </si>
  <si>
    <t>30.06.2020 14:54:33</t>
  </si>
  <si>
    <t>30.06.2020 14:54:34</t>
  </si>
  <si>
    <t>30.06.2020 14:54:38</t>
  </si>
  <si>
    <t>30.06.2020 14:54:39</t>
  </si>
  <si>
    <t>30.06.2020 14:54:41</t>
  </si>
  <si>
    <t>30.06.2020 14:54:44</t>
  </si>
  <si>
    <t>30.06.2020 14:54:45</t>
  </si>
  <si>
    <t>30.06.2020 14:54:47</t>
  </si>
  <si>
    <t>30.06.2020 14:54:48</t>
  </si>
  <si>
    <t>30.06.2020 14:55:07</t>
  </si>
  <si>
    <t>30.06.2020 14:55:09</t>
  </si>
  <si>
    <t>30.06.2020 14:55:10</t>
  </si>
  <si>
    <t>30.06.2020 14:55:12</t>
  </si>
  <si>
    <t>30.06.2020 14:55:13</t>
  </si>
  <si>
    <t>30.06.2020 14:55:15</t>
  </si>
  <si>
    <t>30.06.2020 14:55:16</t>
  </si>
  <si>
    <t>30.06.2020 14:55:18</t>
  </si>
  <si>
    <t>30.06.2020 14:56:40</t>
  </si>
  <si>
    <t>30.06.2020 14:56:42</t>
  </si>
  <si>
    <t>30.06.2020 14:56:43</t>
  </si>
  <si>
    <t>30.06.2020 14:56:44</t>
  </si>
  <si>
    <t>30.06.2020 14:57:25</t>
  </si>
  <si>
    <t>30.06.2020 14:57:26</t>
  </si>
  <si>
    <t>30.06.2020 14:57:27</t>
  </si>
  <si>
    <t>30.06.2020 14:57:29</t>
  </si>
  <si>
    <t>30.06.2020 14:57:30</t>
  </si>
  <si>
    <t>30.06.2020 14:57:43</t>
  </si>
  <si>
    <t>30.06.2020 14:57:45</t>
  </si>
  <si>
    <t>30.06.2020 14:57:46</t>
  </si>
  <si>
    <t>30.06.2020 14:57:48</t>
  </si>
  <si>
    <t>30.06.2020 14:57:49</t>
  </si>
  <si>
    <t>30.06.2020 14:57:51</t>
  </si>
  <si>
    <t>30.06.2020 14:57:52</t>
  </si>
  <si>
    <t>30.06.2020 14:57:53</t>
  </si>
  <si>
    <t>30.06.2020 14:57:55</t>
  </si>
  <si>
    <t>30.06.2020 14:57:56</t>
  </si>
  <si>
    <t>30.06.2020 14:57:59</t>
  </si>
  <si>
    <t>30.06.2020 14:58:01</t>
  </si>
  <si>
    <t>30.06.2020 14:58:05</t>
  </si>
  <si>
    <t>30.06.2020 14:58:06</t>
  </si>
  <si>
    <t>30.06.2020 14:58:08</t>
  </si>
  <si>
    <t>30.06.2020 14:58:09</t>
  </si>
  <si>
    <t>30.06.2020 14:58:10</t>
  </si>
  <si>
    <t>30.06.2020 14:58:11</t>
  </si>
  <si>
    <t>30.06.2020 14:58:13</t>
  </si>
  <si>
    <t>30.06.2020 14:58:14</t>
  </si>
  <si>
    <t>30.06.2020 14:58:15</t>
  </si>
  <si>
    <t>30.06.2020 14:58:27</t>
  </si>
  <si>
    <t>30.06.2020 14:58:28</t>
  </si>
  <si>
    <t>30.06.2020 14:58:30</t>
  </si>
  <si>
    <t>30.06.2020 14:58:31</t>
  </si>
  <si>
    <t>30.06.2020 14:58:33</t>
  </si>
  <si>
    <t>30.06.2020 14:58:34</t>
  </si>
  <si>
    <t>30.06.2020 14:58:36</t>
  </si>
  <si>
    <t>30.06.2020 14:58:52</t>
  </si>
  <si>
    <t>30.06.2020 14:58:54</t>
  </si>
  <si>
    <t>30.06.2020 14:58:55</t>
  </si>
  <si>
    <t>30.06.2020 14:58:57</t>
  </si>
  <si>
    <t>30.06.2020 14:58:58</t>
  </si>
  <si>
    <t>30.06.2020 14:59:00</t>
  </si>
  <si>
    <t>30.06.2020 14:59:01</t>
  </si>
  <si>
    <t>30.06.2020 14:59:33</t>
  </si>
  <si>
    <t>30.06.2020 14:59:34</t>
  </si>
  <si>
    <t>30.06.2020 14:59:36</t>
  </si>
  <si>
    <t>30.06.2020 14:59:39</t>
  </si>
  <si>
    <t>30.06.2020 14:59:40</t>
  </si>
  <si>
    <t>30.06.2020 14:59:42</t>
  </si>
  <si>
    <t>30.06.2020 14:59:54</t>
  </si>
  <si>
    <t>30.06.2020 14:59:55</t>
  </si>
  <si>
    <t>30.06.2020 14:59:57</t>
  </si>
  <si>
    <t>30.06.2020 14:59:58</t>
  </si>
  <si>
    <t>30.06.2020 15:00:00</t>
  </si>
  <si>
    <t>30.06.2020 15:00:01</t>
  </si>
  <si>
    <t>30.06.2020 15:00:03</t>
  </si>
  <si>
    <t>30.06.2020 15:00:27</t>
  </si>
  <si>
    <t>30.06.2020 15:00:28</t>
  </si>
  <si>
    <t>30.06.2020 15:00:31</t>
  </si>
  <si>
    <t>30.06.2020 15:00:33</t>
  </si>
  <si>
    <t>30.06.2020 15:00:34</t>
  </si>
  <si>
    <t>30.06.2020 15:00:36</t>
  </si>
  <si>
    <t>30.06.2020 15:00:42</t>
  </si>
  <si>
    <t>30.06.2020 15:00:43</t>
  </si>
  <si>
    <t>30.06.2020 15:00:44</t>
  </si>
  <si>
    <t>30.06.2020 15:00:46</t>
  </si>
  <si>
    <t>30.06.2020 15:00:47</t>
  </si>
  <si>
    <t>30.06.2020 15:00:48</t>
  </si>
  <si>
    <t>30.06.2020 15:00:49</t>
  </si>
  <si>
    <t>30.06.2020 15:01:16</t>
  </si>
  <si>
    <t>30.06.2020 15:01:18</t>
  </si>
  <si>
    <t>30.06.2020 15:01:19</t>
  </si>
  <si>
    <t>30.06.2020 15:01:20</t>
  </si>
  <si>
    <t>30.06.2020 15:01:21</t>
  </si>
  <si>
    <t>30.06.2020 15:01:23</t>
  </si>
  <si>
    <t>30.06.2020 15:01:42</t>
  </si>
  <si>
    <t>30.06.2020 15:01:43</t>
  </si>
  <si>
    <t>30.06.2020 15:01:45</t>
  </si>
  <si>
    <t>30.06.2020 15:01:46</t>
  </si>
  <si>
    <t>30.06.2020 15:01:48</t>
  </si>
  <si>
    <t>30.06.2020 15:01:49</t>
  </si>
  <si>
    <t>30.06.2020 15:01:51</t>
  </si>
  <si>
    <t>30.06.2020 15:01:52</t>
  </si>
  <si>
    <t>30.06.2020 15:01:54</t>
  </si>
  <si>
    <t>30.06.2020 15:01:55</t>
  </si>
  <si>
    <t>30.06.2020 15:02:03</t>
  </si>
  <si>
    <t>30.06.2020 15:02:04</t>
  </si>
  <si>
    <t>30.06.2020 15:02:06</t>
  </si>
  <si>
    <t>30.06.2020 15:02:07</t>
  </si>
  <si>
    <t>30.06.2020 15:02:09</t>
  </si>
  <si>
    <t>30.06.2020 15:02:10</t>
  </si>
  <si>
    <t>30.06.2020 15:02:12</t>
  </si>
  <si>
    <t>30.06.2020 15:02:36</t>
  </si>
  <si>
    <t>30.06.2020 15:02:37</t>
  </si>
  <si>
    <t>30.06.2020 15:02:39</t>
  </si>
  <si>
    <t>30.06.2020 15:02:40</t>
  </si>
  <si>
    <t>30.06.2020 15:02:42</t>
  </si>
  <si>
    <t>30.06.2020 15:02:57</t>
  </si>
  <si>
    <t>30.06.2020 15:02:58</t>
  </si>
  <si>
    <t>30.06.2020 15:03:00</t>
  </si>
  <si>
    <t>30.06.2020 15:03:01</t>
  </si>
  <si>
    <t>30.06.2020 15:03:03</t>
  </si>
  <si>
    <t>30.06.2020 15:03:06</t>
  </si>
  <si>
    <t>30.06.2020 15:03:07</t>
  </si>
  <si>
    <t>30.06.2020 15:03:09</t>
  </si>
  <si>
    <t>30.06.2020 15:03:10</t>
  </si>
  <si>
    <t>30.06.2020 15:03:12</t>
  </si>
  <si>
    <t>30.06.2020 15:03:25</t>
  </si>
  <si>
    <t>30.06.2020 15:03:27</t>
  </si>
  <si>
    <t>30.06.2020 15:03:28</t>
  </si>
  <si>
    <t>30.06.2020 15:03:30</t>
  </si>
  <si>
    <t>30.06.2020 15:03:31</t>
  </si>
  <si>
    <t>30.06.2020 15:03:33</t>
  </si>
  <si>
    <t>30.06.2020 15:03:34</t>
  </si>
  <si>
    <t>30.06.2020 15:04:22</t>
  </si>
  <si>
    <t>30.06.2020 15:04:24</t>
  </si>
  <si>
    <t>30.06.2020 15:04:25</t>
  </si>
  <si>
    <t>30.06.2020 15:04:27</t>
  </si>
  <si>
    <t>30.06.2020 15:04:28</t>
  </si>
  <si>
    <t>30.06.2020 15:04:30</t>
  </si>
  <si>
    <t>30.06.2020 15:04:31</t>
  </si>
  <si>
    <t>30.06.2020 15:05:01</t>
  </si>
  <si>
    <t>30.06.2020 15:05:03</t>
  </si>
  <si>
    <t>30.06.2020 15:05:04</t>
  </si>
  <si>
    <t>30.06.2020 15:05:06</t>
  </si>
  <si>
    <t>30.06.2020 15:05:07</t>
  </si>
  <si>
    <t>30.06.2020 15:05:09</t>
  </si>
  <si>
    <t>30.06.2020 15:05:10</t>
  </si>
  <si>
    <t>30.06.2020 15:05:12</t>
  </si>
  <si>
    <t>30.06.2020 15:05:13</t>
  </si>
  <si>
    <t>30.06.2020 15:05:15</t>
  </si>
  <si>
    <t>30.06.2020 15:05:16</t>
  </si>
  <si>
    <t>30.06.2020 15:05:34</t>
  </si>
  <si>
    <t>30.06.2020 15:05:36</t>
  </si>
  <si>
    <t>30.06.2020 15:05:37</t>
  </si>
  <si>
    <t>30.06.2020 15:05:38</t>
  </si>
  <si>
    <t>30.06.2020 15:05:39</t>
  </si>
  <si>
    <t>30.06.2020 15:06:20</t>
  </si>
  <si>
    <t>30.06.2020 15:06:23</t>
  </si>
  <si>
    <t>30.06.2020 15:06:24</t>
  </si>
  <si>
    <t>30.06.2020 15:06:26</t>
  </si>
  <si>
    <t>30.06.2020 15:06:27</t>
  </si>
  <si>
    <t>30.06.2020 15:06:29</t>
  </si>
  <si>
    <t>30.06.2020 15:06:30</t>
  </si>
  <si>
    <t>30.06.2020 15:06:33</t>
  </si>
  <si>
    <t>30.06.2020 15:06:35</t>
  </si>
  <si>
    <t>30.06.2020 15:06:36</t>
  </si>
  <si>
    <t>30.06.2020 15:06:38</t>
  </si>
  <si>
    <t>30.06.2020 15:06:54</t>
  </si>
  <si>
    <t>30.06.2020 15:06:55</t>
  </si>
  <si>
    <t>30.06.2020 15:06:57</t>
  </si>
  <si>
    <t>30.06.2020 15:06:58</t>
  </si>
  <si>
    <t>30.06.2020 15:06:59</t>
  </si>
  <si>
    <t>30.06.2020 15:07:01</t>
  </si>
  <si>
    <t>30.06.2020 15:07:02</t>
  </si>
  <si>
    <t>30.06.2020 15:07:22</t>
  </si>
  <si>
    <t>30.06.2020 15:07:23</t>
  </si>
  <si>
    <t>30.06.2020 15:07:24</t>
  </si>
  <si>
    <t>30.06.2020 15:07:26</t>
  </si>
  <si>
    <t>30.06.2020 15:07:27</t>
  </si>
  <si>
    <t>30.06.2020 15:07:28</t>
  </si>
  <si>
    <t>30.06.2020 15:07:29</t>
  </si>
  <si>
    <t>30.06.2020 15:07:31</t>
  </si>
  <si>
    <t>30.06.2020 15:07:36</t>
  </si>
  <si>
    <t>30.06.2020 15:07:38</t>
  </si>
  <si>
    <t>30.06.2020 15:07:39</t>
  </si>
  <si>
    <t>30.06.2020 15:07:42</t>
  </si>
  <si>
    <t>30.06.2020 15:07:44</t>
  </si>
  <si>
    <t>30.06.2020 15:07:47</t>
  </si>
  <si>
    <t>30.06.2020 15:07:48</t>
  </si>
  <si>
    <t>30.06.2020 15:07:50</t>
  </si>
  <si>
    <t>30.06.2020 15:07:51</t>
  </si>
  <si>
    <t>30.06.2020 15:07:53</t>
  </si>
  <si>
    <t>30.06.2020 15:07:54</t>
  </si>
  <si>
    <t>30.06.2020 15:07:56</t>
  </si>
  <si>
    <t>30.06.2020 15:08:54</t>
  </si>
  <si>
    <t>30.06.2020 15:08:56</t>
  </si>
  <si>
    <t>30.06.2020 15:09:00</t>
  </si>
  <si>
    <t>30.06.2020 15:09:02</t>
  </si>
  <si>
    <t>30.06.2020 15:09:03</t>
  </si>
  <si>
    <t>30.06.2020 15:09:05</t>
  </si>
  <si>
    <t>30.06.2020 15:09:06</t>
  </si>
  <si>
    <t>30.06.2020 15:09:11</t>
  </si>
  <si>
    <t>30.06.2020 15:09:12</t>
  </si>
  <si>
    <t>30.06.2020 15:09:14</t>
  </si>
  <si>
    <t>30.06.2020 15:09:15</t>
  </si>
  <si>
    <t>30.06.2020 15:09:16</t>
  </si>
  <si>
    <t>30.06.2020 15:09:17</t>
  </si>
  <si>
    <t>30.06.2020 15:09:26</t>
  </si>
  <si>
    <t>30.06.2020 15:09:28</t>
  </si>
  <si>
    <t>30.06.2020 15:09:31</t>
  </si>
  <si>
    <t>30.06.2020 15:09:34</t>
  </si>
  <si>
    <t>30.06.2020 15:09:35</t>
  </si>
  <si>
    <t>30.06.2020 15:09:53</t>
  </si>
  <si>
    <t>30.06.2020 15:09:55</t>
  </si>
  <si>
    <t>30.06.2020 15:09:56</t>
  </si>
  <si>
    <t>30.06.2020 15:09:58</t>
  </si>
  <si>
    <t>30.06.2020 15:09:59</t>
  </si>
  <si>
    <t>30.06.2020 15:10:19</t>
  </si>
  <si>
    <t>30.06.2020 15:10:20</t>
  </si>
  <si>
    <t>30.06.2020 15:10:22</t>
  </si>
  <si>
    <t>30.06.2020 15:10:23</t>
  </si>
  <si>
    <t>30.06.2020 15:10:25</t>
  </si>
  <si>
    <t>30.06.2020 15:11:07</t>
  </si>
  <si>
    <t>30.06.2020 15:11:08</t>
  </si>
  <si>
    <t>30.06.2020 15:11:11</t>
  </si>
  <si>
    <t>30.06.2020 15:11:12</t>
  </si>
  <si>
    <t>30.06.2020 15:11:17</t>
  </si>
  <si>
    <t>30.06.2020 15:11:18</t>
  </si>
  <si>
    <t>30.06.2020 15:11:19</t>
  </si>
  <si>
    <t>30.06.2020 15:11:21</t>
  </si>
  <si>
    <t>30.06.2020 15:11:22</t>
  </si>
  <si>
    <t>30.06.2020 15:11:58</t>
  </si>
  <si>
    <t>30.06.2020 15:11:59</t>
  </si>
  <si>
    <t>30.06.2020 15:12:00</t>
  </si>
  <si>
    <t>30.06.2020 15:12:02</t>
  </si>
  <si>
    <t>30.06.2020 15:12:03</t>
  </si>
  <si>
    <t>30.06.2020 15:12:04</t>
  </si>
  <si>
    <t>30.06.2020 15:12:05</t>
  </si>
  <si>
    <t>30.06.2020 15:12:07</t>
  </si>
  <si>
    <t>30.06.2020 15:12:12</t>
  </si>
  <si>
    <t>30.06.2020 15:12:15</t>
  </si>
  <si>
    <t>30.06.2020 15:12:23</t>
  </si>
  <si>
    <t>30.06.2020 15:12:24</t>
  </si>
  <si>
    <t>30.06.2020 15:12:26</t>
  </si>
  <si>
    <t>30.06.2020 15:12:27</t>
  </si>
  <si>
    <t>30.06.2020 15:12:29</t>
  </si>
  <si>
    <t>30.06.2020 15:12:30</t>
  </si>
  <si>
    <t>30.06.2020 15:12:32</t>
  </si>
  <si>
    <t>30.06.2020 15:12:33</t>
  </si>
  <si>
    <t>30.06.2020 15:12:35</t>
  </si>
  <si>
    <t>30.06.2020 15:12:38</t>
  </si>
  <si>
    <t>30.06.2020 15:12:39</t>
  </si>
  <si>
    <t>30.06.2020 15:12:41</t>
  </si>
  <si>
    <t>30.06.2020 15:12:42</t>
  </si>
  <si>
    <t>30.06.2020 15:12:44</t>
  </si>
  <si>
    <t>30.06.2020 15:12:45</t>
  </si>
  <si>
    <t>30.06.2020 15:12:47</t>
  </si>
  <si>
    <t>30.06.2020 15:12:48</t>
  </si>
  <si>
    <t>30.06.2020 15:12:59</t>
  </si>
  <si>
    <t>30.06.2020 15:13:00</t>
  </si>
  <si>
    <t>30.06.2020 15:13:01</t>
  </si>
  <si>
    <t>30.06.2020 15:13:03</t>
  </si>
  <si>
    <t>30.06.2020 15:13:04</t>
  </si>
  <si>
    <t>30.06.2020 15:13:05</t>
  </si>
  <si>
    <t>30.06.2020 15:13:06</t>
  </si>
  <si>
    <t>30.06.2020 15:13:08</t>
  </si>
  <si>
    <t>30.06.2020 15:13:09</t>
  </si>
  <si>
    <t>30.06.2020 15:13:51</t>
  </si>
  <si>
    <t>30.06.2020 15:13:52</t>
  </si>
  <si>
    <t>30.06.2020 15:13:53</t>
  </si>
  <si>
    <t>30.06.2020 15:13:55</t>
  </si>
  <si>
    <t>30.06.2020 15:14:00</t>
  </si>
  <si>
    <t>30.06.2020 15:14:02</t>
  </si>
  <si>
    <t>30.06.2020 15:14:06</t>
  </si>
  <si>
    <t>30.06.2020 15:14:11</t>
  </si>
  <si>
    <t>30.06.2020 15:14:12</t>
  </si>
  <si>
    <t>30.06.2020 15:14:14</t>
  </si>
  <si>
    <t>30.06.2020 15:14:15</t>
  </si>
  <si>
    <t>30.06.2020 15:14:17</t>
  </si>
  <si>
    <t>30.06.2020 15:14:18</t>
  </si>
  <si>
    <t>30.06.2020 15:14:23</t>
  </si>
  <si>
    <t>30.06.2020 15:14:24</t>
  </si>
  <si>
    <t>30.06.2020 15:14:27</t>
  </si>
  <si>
    <t>30.06.2020 15:14:29</t>
  </si>
  <si>
    <t>30.06.2020 15:14:30</t>
  </si>
  <si>
    <t>30.06.2020 15:14:31</t>
  </si>
  <si>
    <t>30.06.2020 15:14:33</t>
  </si>
  <si>
    <t>30.06.2020 15:14:34</t>
  </si>
  <si>
    <t>30.06.2020 15:15:30</t>
  </si>
  <si>
    <t>30.06.2020 15:15:31</t>
  </si>
  <si>
    <t>30.06.2020 15:15:32</t>
  </si>
  <si>
    <t>30.06.2020 15:15:34</t>
  </si>
  <si>
    <t>30.06.2020 15:15:35</t>
  </si>
  <si>
    <t>30.06.2020 15:15:36</t>
  </si>
  <si>
    <t>30.06.2020 15:15:43</t>
  </si>
  <si>
    <t>30.06.2020 15:15:45</t>
  </si>
  <si>
    <t>30.06.2020 15:15:46</t>
  </si>
  <si>
    <t>30.06.2020 15:15:47</t>
  </si>
  <si>
    <t>30.06.2020 15:15:49</t>
  </si>
  <si>
    <t>30.06.2020 15:15:50</t>
  </si>
  <si>
    <t>30.06.2020 15:16:15</t>
  </si>
  <si>
    <t>30.06.2020 15:16:17</t>
  </si>
  <si>
    <t>30.06.2020 15:16:18</t>
  </si>
  <si>
    <t>30.06.2020 15:16:21</t>
  </si>
  <si>
    <t>30.06.2020 15:16:26</t>
  </si>
  <si>
    <t>30.06.2020 15:16:27</t>
  </si>
  <si>
    <t>30.06.2020 15:16:28</t>
  </si>
  <si>
    <t>30.06.2020 15:16:30</t>
  </si>
  <si>
    <t>30.06.2020 15:16:31</t>
  </si>
  <si>
    <t>30.06.2020 15:16:34</t>
  </si>
  <si>
    <t>30.06.2020 15:17:04</t>
  </si>
  <si>
    <t>30.06.2020 15:17:05</t>
  </si>
  <si>
    <t>30.06.2020 15:17:06</t>
  </si>
  <si>
    <t>30.06.2020 15:17:11</t>
  </si>
  <si>
    <t>30.06.2020 15:17:12</t>
  </si>
  <si>
    <t>30.06.2020 15:17:14</t>
  </si>
  <si>
    <t>30.06.2020 15:17:15</t>
  </si>
  <si>
    <t>30.06.2020 15:17:17</t>
  </si>
  <si>
    <t>30.06.2020 15:17:30</t>
  </si>
  <si>
    <t>30.06.2020 15:17:32</t>
  </si>
  <si>
    <t>30.06.2020 15:17:33</t>
  </si>
  <si>
    <t>30.06.2020 15:17:35</t>
  </si>
  <si>
    <t>30.06.2020 15:17:36</t>
  </si>
  <si>
    <t>30.06.2020 15:17:38</t>
  </si>
  <si>
    <t>30.06.2020 15:17:39</t>
  </si>
  <si>
    <t>30.06.2020 15:17:41</t>
  </si>
  <si>
    <t>30.06.2020 15:17:42</t>
  </si>
  <si>
    <t>30.06.2020 15:17:44</t>
  </si>
  <si>
    <t>30.06.2020 15:17:45</t>
  </si>
  <si>
    <t>30.06.2020 15:17:47</t>
  </si>
  <si>
    <t>30.06.2020 15:17:48</t>
  </si>
  <si>
    <t>30.06.2020 15:17:50</t>
  </si>
  <si>
    <t>30.06.2020 15:18:09</t>
  </si>
  <si>
    <t>30.06.2020 15:18:11</t>
  </si>
  <si>
    <t>30.06.2020 15:18:12</t>
  </si>
  <si>
    <t>30.06.2020 15:18:13</t>
  </si>
  <si>
    <t>30.06.2020 15:18:14</t>
  </si>
  <si>
    <t>30.06.2020 15:18:16</t>
  </si>
  <si>
    <t>30.06.2020 15:18:17</t>
  </si>
  <si>
    <t>30.06.2020 15:18:18</t>
  </si>
  <si>
    <t>30.06.2020 15:18:19</t>
  </si>
  <si>
    <t>30.06.2020 15:18:30</t>
  </si>
  <si>
    <t>30.06.2020 15:18:31</t>
  </si>
  <si>
    <t>30.06.2020 15:18:32</t>
  </si>
  <si>
    <t>30.06.2020 15:18:34</t>
  </si>
  <si>
    <t>30.06.2020 15:18:38</t>
  </si>
  <si>
    <t>30.06.2020 15:18:39</t>
  </si>
  <si>
    <t>30.06.2020 15:18:41</t>
  </si>
  <si>
    <t>30.06.2020 15:18:48</t>
  </si>
  <si>
    <t>30.06.2020 15:18:53</t>
  </si>
  <si>
    <t>30.06.2020 15:18:54</t>
  </si>
  <si>
    <t>30.06.2020 15:18:56</t>
  </si>
  <si>
    <t>30.06.2020 15:18:57</t>
  </si>
  <si>
    <t>30.06.2020 15:19:32</t>
  </si>
  <si>
    <t>30.06.2020 15:19:33</t>
  </si>
  <si>
    <t>30.06.2020 15:19:34</t>
  </si>
  <si>
    <t>30.06.2020 15:19:40</t>
  </si>
  <si>
    <t>30.06.2020 15:19:42</t>
  </si>
  <si>
    <t>30.06.2020 15:19:43</t>
  </si>
  <si>
    <t>30.06.2020 15:19:46</t>
  </si>
  <si>
    <t>30.06.2020 15:19:48</t>
  </si>
  <si>
    <t>30.06.2020 15:19:49</t>
  </si>
  <si>
    <t>30.06.2020 15:19:51</t>
  </si>
  <si>
    <t>30.06.2020 15:19:52</t>
  </si>
  <si>
    <t>30.06.2020 15:19:58</t>
  </si>
  <si>
    <t>30.06.2020 15:19:59</t>
  </si>
  <si>
    <t>30.06.2020 15:20:01</t>
  </si>
  <si>
    <t>30.06.2020 15:20:02</t>
  </si>
  <si>
    <t>30.06.2020 15:20:03</t>
  </si>
  <si>
    <t>30.06.2020 15:20:04</t>
  </si>
  <si>
    <t>30.06.2020 15:20:06</t>
  </si>
  <si>
    <t>30.06.2020 15:20:07</t>
  </si>
  <si>
    <t>30.06.2020 15:20:08</t>
  </si>
  <si>
    <t>30.06.2020 15:20:09</t>
  </si>
  <si>
    <t>30.06.2020 15:20:11</t>
  </si>
  <si>
    <t>30.06.2020 15:20:42</t>
  </si>
  <si>
    <t>30.06.2020 15:20:43</t>
  </si>
  <si>
    <t>30.06.2020 15:20:45</t>
  </si>
  <si>
    <t>30.06.2020 15:20:46</t>
  </si>
  <si>
    <t>30.06.2020 15:20:47</t>
  </si>
  <si>
    <t>30.06.2020 15:20:48</t>
  </si>
  <si>
    <t>30.06.2020 15:20:50</t>
  </si>
  <si>
    <t>30.06.2020 15:20:51</t>
  </si>
  <si>
    <t>30.06.2020 15:20:52</t>
  </si>
  <si>
    <t>30.06.2020 15:20:53</t>
  </si>
  <si>
    <t>30.06.2020 15:20:59</t>
  </si>
  <si>
    <t>30.06.2020 15:21:01</t>
  </si>
  <si>
    <t>30.06.2020 15:21:02</t>
  </si>
  <si>
    <t>30.06.2020 15:21:04</t>
  </si>
  <si>
    <t>30.06.2020 15:21:05</t>
  </si>
  <si>
    <t>30.06.2020 15:21:35</t>
  </si>
  <si>
    <t>30.06.2020 15:21:37</t>
  </si>
  <si>
    <t>30.06.2020 15:21:38</t>
  </si>
  <si>
    <t>30.06.2020 15:21:39</t>
  </si>
  <si>
    <t>30.06.2020 15:21:40</t>
  </si>
  <si>
    <t>30.06.2020 15:21:57</t>
  </si>
  <si>
    <t>30.06.2020 15:21:58</t>
  </si>
  <si>
    <t>30.06.2020 15:22:00</t>
  </si>
  <si>
    <t>30.06.2020 15:22:01</t>
  </si>
  <si>
    <t>30.06.2020 15:22:02</t>
  </si>
  <si>
    <t>30.06.2020 15:22:03</t>
  </si>
  <si>
    <t>30.06.2020 15:22:05</t>
  </si>
  <si>
    <t>30.06.2020 15:22:06</t>
  </si>
  <si>
    <t>30.06.2020 15:22:09</t>
  </si>
  <si>
    <t>30.06.2020 15:22:39</t>
  </si>
  <si>
    <t>30.06.2020 15:22:40</t>
  </si>
  <si>
    <t>30.06.2020 15:22:42</t>
  </si>
  <si>
    <t>30.06.2020 15:22:44</t>
  </si>
  <si>
    <t>30.06.2020 15:22:46</t>
  </si>
  <si>
    <t>30.06.2020 15:22:49</t>
  </si>
  <si>
    <t>30.06.2020 15:23:02</t>
  </si>
  <si>
    <t>30.06.2020 15:23:04</t>
  </si>
  <si>
    <t>30.06.2020 15:23:05</t>
  </si>
  <si>
    <t>30.06.2020 15:23:06</t>
  </si>
  <si>
    <t>30.06.2020 15:23:07</t>
  </si>
  <si>
    <t>30.06.2020 15:23:09</t>
  </si>
  <si>
    <t>30.06.2020 15:23:10</t>
  </si>
  <si>
    <t>30.06.2020 15:23:11</t>
  </si>
  <si>
    <t>30.06.2020 15:23:12</t>
  </si>
  <si>
    <t>30.06.2020 15:23:15</t>
  </si>
  <si>
    <t>30.06.2020 15:23:17</t>
  </si>
  <si>
    <t>30.06.2020 15:23:24</t>
  </si>
  <si>
    <t>30.06.2020 15:23:25</t>
  </si>
  <si>
    <t>30.06.2020 15:23:26</t>
  </si>
  <si>
    <t>30.06.2020 15:23:28</t>
  </si>
  <si>
    <t>30.06.2020 15:23:29</t>
  </si>
  <si>
    <t>30.06.2020 15:23:30</t>
  </si>
  <si>
    <t>30.06.2020 15:23:45</t>
  </si>
  <si>
    <t>30.06.2020 15:23:46</t>
  </si>
  <si>
    <t>30.06.2020 15:23:48</t>
  </si>
  <si>
    <t>30.06.2020 15:23:49</t>
  </si>
  <si>
    <t>30.06.2020 15:23:51</t>
  </si>
  <si>
    <t>30.06.2020 15:23:52</t>
  </si>
  <si>
    <t>30.06.2020 15:24:10</t>
  </si>
  <si>
    <t>30.06.2020 15:24:12</t>
  </si>
  <si>
    <t>30.06.2020 15:24:13</t>
  </si>
  <si>
    <t>30.06.2020 15:24:15</t>
  </si>
  <si>
    <t>30.06.2020 15:24:16</t>
  </si>
  <si>
    <t>30.06.2020 15:24:18</t>
  </si>
  <si>
    <t>30.06.2020 15:24:19</t>
  </si>
  <si>
    <t>30.06.2020 15:24:33</t>
  </si>
  <si>
    <t>30.06.2020 15:24:36</t>
  </si>
  <si>
    <t>30.06.2020 15:24:37</t>
  </si>
  <si>
    <t>30.06.2020 15:24:39</t>
  </si>
  <si>
    <t>30.06.2020 15:24:40</t>
  </si>
  <si>
    <t>30.06.2020 15:24:42</t>
  </si>
  <si>
    <t>30.06.2020 15:24:43</t>
  </si>
  <si>
    <t>30.06.2020 15:24:48</t>
  </si>
  <si>
    <t>30.06.2020 15:24:49</t>
  </si>
  <si>
    <t>30.06.2020 15:24:51</t>
  </si>
  <si>
    <t>30.06.2020 15:24:52</t>
  </si>
  <si>
    <t>30.06.2020 15:24:53</t>
  </si>
  <si>
    <t>30.06.2020 15:25:00</t>
  </si>
  <si>
    <t>30.06.2020 15:25:02</t>
  </si>
  <si>
    <t>30.06.2020 15:25:03</t>
  </si>
  <si>
    <t>30.06.2020 15:25:41</t>
  </si>
  <si>
    <t>30.06.2020 15:25:42</t>
  </si>
  <si>
    <t>30.06.2020 15:25:44</t>
  </si>
  <si>
    <t>30.06.2020 15:25:45</t>
  </si>
  <si>
    <t>30.06.2020 15:25:47</t>
  </si>
  <si>
    <t>30.06.2020 15:25:48</t>
  </si>
  <si>
    <t>30.06.2020 15:25:50</t>
  </si>
  <si>
    <t>30.06.2020 15:26:36</t>
  </si>
  <si>
    <t>30.06.2020 15:26:38</t>
  </si>
  <si>
    <t>30.06.2020 15:26:39</t>
  </si>
  <si>
    <t>30.06.2020 15:26:40</t>
  </si>
  <si>
    <t>30.06.2020 15:26:43</t>
  </si>
  <si>
    <t>30.06.2020 15:26:45</t>
  </si>
  <si>
    <t>30.06.2020 15:26:46</t>
  </si>
  <si>
    <t>30.06.2020 15:26:48</t>
  </si>
  <si>
    <t>30.06.2020 15:26:49</t>
  </si>
  <si>
    <t>30.06.2020 15:27:00</t>
  </si>
  <si>
    <t>30.06.2020 15:27:01</t>
  </si>
  <si>
    <t>30.06.2020 15:27:03</t>
  </si>
  <si>
    <t>30.06.2020 15:27:04</t>
  </si>
  <si>
    <t>30.06.2020 15:27:06</t>
  </si>
  <si>
    <t>30.06.2020 15:27:07</t>
  </si>
  <si>
    <t>30.06.2020 15:27:09</t>
  </si>
  <si>
    <t>30.06.2020 15:27:28</t>
  </si>
  <si>
    <t>30.06.2020 15:27:30</t>
  </si>
  <si>
    <t>30.06.2020 15:27:31</t>
  </si>
  <si>
    <t>30.06.2020 15:27:32</t>
  </si>
  <si>
    <t>30.06.2020 15:27:33</t>
  </si>
  <si>
    <t>30.06.2020 15:27:35</t>
  </si>
  <si>
    <t>30.06.2020 15:27:39</t>
  </si>
  <si>
    <t>30.06.2020 15:27:40</t>
  </si>
  <si>
    <t>30.06.2020 15:27:42</t>
  </si>
  <si>
    <t>30.06.2020 15:27:43</t>
  </si>
  <si>
    <t>30.06.2020 15:27:45</t>
  </si>
  <si>
    <t>30.06.2020 15:27:46</t>
  </si>
  <si>
    <t>30.06.2020 15:27:48</t>
  </si>
  <si>
    <t>30.06.2020 15:27:54</t>
  </si>
  <si>
    <t>30.06.2020 15:27:55</t>
  </si>
  <si>
    <t>30.06.2020 15:27:57</t>
  </si>
  <si>
    <t>30.06.2020 15:28:13</t>
  </si>
  <si>
    <t>30.06.2020 15:28:16</t>
  </si>
  <si>
    <t>30.06.2020 15:28:18</t>
  </si>
  <si>
    <t>30.06.2020 15:28:19</t>
  </si>
  <si>
    <t>30.06.2020 15:28:21</t>
  </si>
  <si>
    <t>30.06.2020 15:28:22</t>
  </si>
  <si>
    <t>30.06.2020 15:28:24</t>
  </si>
  <si>
    <t>30.06.2020 15:28:48</t>
  </si>
  <si>
    <t>30.06.2020 15:28:51</t>
  </si>
  <si>
    <t>30.06.2020 15:28:52</t>
  </si>
  <si>
    <t>30.06.2020 15:28:54</t>
  </si>
  <si>
    <t>30.06.2020 15:28:55</t>
  </si>
  <si>
    <t>30.06.2020 15:28:57</t>
  </si>
  <si>
    <t>30.06.2020 15:28:58</t>
  </si>
  <si>
    <t>30.06.2020 15:29:00</t>
  </si>
  <si>
    <t>30.06.2020 15:29:01</t>
  </si>
  <si>
    <t>30.06.2020 15:29:24</t>
  </si>
  <si>
    <t>30.06.2020 15:29:25</t>
  </si>
  <si>
    <t>30.06.2020 15:29:26</t>
  </si>
  <si>
    <t>30.06.2020 15:29:28</t>
  </si>
  <si>
    <t>30.06.2020 15:29:29</t>
  </si>
  <si>
    <t>30.06.2020 15:29:30</t>
  </si>
  <si>
    <t>30.06.2020 15:29:31</t>
  </si>
  <si>
    <t>30.06.2020 15:30:00</t>
  </si>
  <si>
    <t>30.06.2020 15:30:03</t>
  </si>
  <si>
    <t>30.06.2020 15:30:04</t>
  </si>
  <si>
    <t>30.06.2020 15:30:07</t>
  </si>
  <si>
    <t>30.06.2020 15:30:09</t>
  </si>
  <si>
    <t>30.06.2020 15:30:12</t>
  </si>
  <si>
    <t>30.06.2020 15:30:13</t>
  </si>
  <si>
    <t>30.06.2020 15:30:15</t>
  </si>
  <si>
    <t>30.06.2020 15:31:43</t>
  </si>
  <si>
    <t>30.06.2020 15:31:45</t>
  </si>
  <si>
    <t>30.06.2020 15:31:46</t>
  </si>
  <si>
    <t>30.06.2020 15:31:48</t>
  </si>
  <si>
    <t>30.06.2020 15:31:49</t>
  </si>
  <si>
    <t>30.06.2020 15:33:09</t>
  </si>
  <si>
    <t>30.06.2020 15:33:10</t>
  </si>
  <si>
    <t>30.06.2020 15:33:12</t>
  </si>
  <si>
    <t>30.06.2020 15:33:13</t>
  </si>
  <si>
    <t>30.06.2020 15:33:54</t>
  </si>
  <si>
    <t>30.06.2020 15:33:58</t>
  </si>
  <si>
    <t>30.06.2020 15:34:00</t>
  </si>
  <si>
    <t>30.06.2020 15:34:18</t>
  </si>
  <si>
    <t>30.06.2020 15:34:19</t>
  </si>
  <si>
    <t>30.06.2020 15:34:20</t>
  </si>
  <si>
    <t>30.06.2020 15:34:22</t>
  </si>
  <si>
    <t>30.06.2020 15:34:23</t>
  </si>
  <si>
    <t>30.06.2020 15:34:27</t>
  </si>
  <si>
    <t>30.06.2020 15:34:41</t>
  </si>
  <si>
    <t>30.06.2020 15:34:42</t>
  </si>
  <si>
    <t>30.06.2020 15:34:44</t>
  </si>
  <si>
    <t>30.06.2020 15:34:51</t>
  </si>
  <si>
    <t>30.06.2020 15:34:53</t>
  </si>
  <si>
    <t>30.06.2020 15:34:55</t>
  </si>
  <si>
    <t>30.06.2020 15:34:58</t>
  </si>
  <si>
    <t>30.06.2020 15:35:00</t>
  </si>
  <si>
    <t>30.06.2020 15:35:01</t>
  </si>
  <si>
    <t>30.06.2020 15:35:03</t>
  </si>
  <si>
    <t>30.06.2020 15:35:19</t>
  </si>
  <si>
    <t>30.06.2020 15:35:22</t>
  </si>
  <si>
    <t>30.06.2020 15:35:24</t>
  </si>
  <si>
    <t>30.06.2020 15:35:27</t>
  </si>
  <si>
    <t>30.06.2020 15:35:28</t>
  </si>
  <si>
    <t>30.06.2020 15:35:30</t>
  </si>
  <si>
    <t>30.06.2020 15:35:48</t>
  </si>
  <si>
    <t>30.06.2020 15:35:51</t>
  </si>
  <si>
    <t>30.06.2020 15:35:52</t>
  </si>
  <si>
    <t>30.06.2020 15:35:55</t>
  </si>
  <si>
    <t>30.06.2020 15:35:57</t>
  </si>
  <si>
    <t>30.06.2020 15:35:58</t>
  </si>
  <si>
    <t>30.06.2020 15:36:24</t>
  </si>
  <si>
    <t>30.06.2020 15:36:25</t>
  </si>
  <si>
    <t>30.06.2020 15:36:28</t>
  </si>
  <si>
    <t>30.06.2020 15:36:30</t>
  </si>
  <si>
    <t>30.06.2020 15:36:31</t>
  </si>
  <si>
    <t>30.06.2020 15:36:33</t>
  </si>
  <si>
    <t>30.06.2020 15:36:34</t>
  </si>
  <si>
    <t>30.06.2020 15:36:48</t>
  </si>
  <si>
    <t>30.06.2020 15:36:51</t>
  </si>
  <si>
    <t>30.06.2020 15:36:52</t>
  </si>
  <si>
    <t>30.06.2020 15:36:54</t>
  </si>
  <si>
    <t>30.06.2020 15:36:55</t>
  </si>
  <si>
    <t>30.06.2020 15:37:45</t>
  </si>
  <si>
    <t>30.06.2020 15:37:46</t>
  </si>
  <si>
    <t>30.06.2020 15:37:48</t>
  </si>
  <si>
    <t>30.06.2020 15:37:49</t>
  </si>
  <si>
    <t>30.06.2020 15:37:50</t>
  </si>
  <si>
    <t>30.06.2020 15:37:51</t>
  </si>
  <si>
    <t>30.06.2020 15:38:26</t>
  </si>
  <si>
    <t>30.06.2020 15:38:27</t>
  </si>
  <si>
    <t>30.06.2020 15:38:28</t>
  </si>
  <si>
    <t>30.06.2020 15:38:30</t>
  </si>
  <si>
    <t>30.06.2020 15:38:31</t>
  </si>
  <si>
    <t>30.06.2020 15:38:44</t>
  </si>
  <si>
    <t>30.06.2020 15:38:46</t>
  </si>
  <si>
    <t>30.06.2020 15:38:47</t>
  </si>
  <si>
    <t>30.06.2020 15:38:49</t>
  </si>
  <si>
    <t>30.06.2020 15:38:50</t>
  </si>
  <si>
    <t>30.06.2020 15:38:52</t>
  </si>
  <si>
    <t>30.06.2020 15:38:53</t>
  </si>
  <si>
    <t>30.06.2020 15:40:05</t>
  </si>
  <si>
    <t>30.06.2020 15:40:07</t>
  </si>
  <si>
    <t>30.06.2020 15:40:08</t>
  </si>
  <si>
    <t>30.06.2020 15:40:38</t>
  </si>
  <si>
    <t>30.06.2020 15:40:39</t>
  </si>
  <si>
    <t>30.06.2020 15:40:44</t>
  </si>
  <si>
    <t>30.06.2020 15:40:45</t>
  </si>
  <si>
    <t>30.06.2020 15:40:47</t>
  </si>
  <si>
    <t>30.06.2020 15:40:48</t>
  </si>
  <si>
    <t>30.06.2020 15:40:50</t>
  </si>
  <si>
    <t>30.06.2020 15:40:51</t>
  </si>
  <si>
    <t>30.06.2020 15:40:53</t>
  </si>
  <si>
    <t>30.06.2020 15:40:54</t>
  </si>
  <si>
    <t>30.06.2020 15:41:42</t>
  </si>
  <si>
    <t>30.06.2020 15:41:43</t>
  </si>
  <si>
    <t>30.06.2020 15:41:45</t>
  </si>
  <si>
    <t>30.06.2020 15:41:46</t>
  </si>
  <si>
    <t>30.06.2020 15:41:52</t>
  </si>
  <si>
    <t>30.06.2020 15:41:53</t>
  </si>
  <si>
    <t>30.06.2020 15:41:56</t>
  </si>
  <si>
    <t>30.06.2020 15:41:57</t>
  </si>
  <si>
    <t>30.06.2020 15:42:00</t>
  </si>
  <si>
    <t>30.06.2020 15:42:02</t>
  </si>
  <si>
    <t>30.06.2020 15:42:03</t>
  </si>
  <si>
    <t>30.06.2020 15:42:05</t>
  </si>
  <si>
    <t>30.06.2020 15:42:06</t>
  </si>
  <si>
    <t>30.06.2020 15:42:08</t>
  </si>
  <si>
    <t>30.06.2020 15:42:11</t>
  </si>
  <si>
    <t>30.06.2020 15:42:12</t>
  </si>
  <si>
    <t>30.06.2020 15:42:14</t>
  </si>
  <si>
    <t>30.06.2020 15:42:15</t>
  </si>
  <si>
    <t>30.06.2020 15:42:16</t>
  </si>
  <si>
    <t>30.06.2020 15:42:18</t>
  </si>
  <si>
    <t>30.06.2020 15:42:19</t>
  </si>
  <si>
    <t>30.06.2020 15:42:20</t>
  </si>
  <si>
    <t>30.06.2020 15:42:21</t>
  </si>
  <si>
    <t>30.06.2020 15:42:23</t>
  </si>
  <si>
    <t>30.06.2020 15:42:51</t>
  </si>
  <si>
    <t>30.06.2020 15:42:52</t>
  </si>
  <si>
    <t>30.06.2020 15:42:55</t>
  </si>
  <si>
    <t>30.06.2020 15:42:57</t>
  </si>
  <si>
    <t>30.06.2020 15:42:58</t>
  </si>
  <si>
    <t>30.06.2020 15:43:13</t>
  </si>
  <si>
    <t>30.06.2020 15:43:15</t>
  </si>
  <si>
    <t>30.06.2020 15:43:16</t>
  </si>
  <si>
    <t>30.06.2020 15:43:18</t>
  </si>
  <si>
    <t>30.06.2020 15:43:19</t>
  </si>
  <si>
    <t>30.06.2020 15:43:21</t>
  </si>
  <si>
    <t>30.06.2020 15:43:33</t>
  </si>
  <si>
    <t>30.06.2020 15:43:34</t>
  </si>
  <si>
    <t>30.06.2020 15:43:36</t>
  </si>
  <si>
    <t>30.06.2020 15:43:37</t>
  </si>
  <si>
    <t>30.06.2020 15:43:38</t>
  </si>
  <si>
    <t>30.06.2020 15:43:39</t>
  </si>
  <si>
    <t>30.06.2020 15:43:41</t>
  </si>
  <si>
    <t>30.06.2020 15:45:15</t>
  </si>
  <si>
    <t>30.06.2020 15:45:17</t>
  </si>
  <si>
    <t>30.06.2020 15:45:18</t>
  </si>
  <si>
    <t>30.06.2020 15:45:20</t>
  </si>
  <si>
    <t>30.06.2020 15:45:21</t>
  </si>
  <si>
    <t>30.06.2020 15:45:23</t>
  </si>
  <si>
    <t>30.06.2020 15:46:05</t>
  </si>
  <si>
    <t>30.06.2020 15:46:06</t>
  </si>
  <si>
    <t>30.06.2020 15:46:08</t>
  </si>
  <si>
    <t>30.06.2020 15:46:09</t>
  </si>
  <si>
    <t>30.06.2020 15:46:11</t>
  </si>
  <si>
    <t>30.06.2020 15:46:12</t>
  </si>
  <si>
    <t>30.06.2020 15:46:14</t>
  </si>
  <si>
    <t>30.06.2020 15:46:36</t>
  </si>
  <si>
    <t>30.06.2020 15:46:38</t>
  </si>
  <si>
    <t>30.06.2020 15:46:41</t>
  </si>
  <si>
    <t>30.06.2020 15:46:42</t>
  </si>
  <si>
    <t>30.06.2020 15:46:44</t>
  </si>
  <si>
    <t>30.06.2020 15:46:45</t>
  </si>
  <si>
    <t>30.06.2020 15:46:47</t>
  </si>
  <si>
    <t>30.06.2020 15:46:48</t>
  </si>
  <si>
    <t>30.06.2020 15:47:01</t>
  </si>
  <si>
    <t>30.06.2020 15:47:03</t>
  </si>
  <si>
    <t>30.06.2020 15:47:04</t>
  </si>
  <si>
    <t>30.06.2020 15:47:05</t>
  </si>
  <si>
    <t>30.06.2020 15:47:07</t>
  </si>
  <si>
    <t>30.06.2020 15:47:08</t>
  </si>
  <si>
    <t>30.06.2020 15:47:09</t>
  </si>
  <si>
    <t>30.06.2020 15:47:10</t>
  </si>
  <si>
    <t>30.06.2020 15:47:12</t>
  </si>
  <si>
    <t>30.06.2020 15:47:43</t>
  </si>
  <si>
    <t>30.06.2020 15:47:44</t>
  </si>
  <si>
    <t>30.06.2020 15:47:46</t>
  </si>
  <si>
    <t>30.06.2020 15:47:47</t>
  </si>
  <si>
    <t>30.06.2020 15:47:48</t>
  </si>
  <si>
    <t>30.06.2020 15:47:49</t>
  </si>
  <si>
    <t>30.06.2020 15:47:58</t>
  </si>
  <si>
    <t>30.06.2020 15:48:01</t>
  </si>
  <si>
    <t>30.06.2020 15:48:03</t>
  </si>
  <si>
    <t>30.06.2020 15:48:04</t>
  </si>
  <si>
    <t>30.06.2020 15:48:07</t>
  </si>
  <si>
    <t>30.06.2020 15:48:11</t>
  </si>
  <si>
    <t>30.06.2020 15:48:23</t>
  </si>
  <si>
    <t>30.06.2020 15:48:25</t>
  </si>
  <si>
    <t>30.06.2020 15:48:28</t>
  </si>
  <si>
    <t>30.06.2020 15:48:29</t>
  </si>
  <si>
    <t>30.06.2020 15:48:31</t>
  </si>
  <si>
    <t>30.06.2020 15:48:32</t>
  </si>
  <si>
    <t>30.06.2020 15:48:37</t>
  </si>
  <si>
    <t>30.06.2020 15:48:38</t>
  </si>
  <si>
    <t>30.06.2020 15:48:46</t>
  </si>
  <si>
    <t>30.06.2020 15:48:47</t>
  </si>
  <si>
    <t>30.06.2020 15:48:48</t>
  </si>
  <si>
    <t>30.06.2020 15:48:49</t>
  </si>
  <si>
    <t>30.06.2020 15:48:54</t>
  </si>
  <si>
    <t>30.06.2020 15:48:55</t>
  </si>
  <si>
    <t>30.06.2020 15:48:57</t>
  </si>
  <si>
    <t>30.06.2020 15:48:58</t>
  </si>
  <si>
    <t>30.06.2020 15:49:00</t>
  </si>
  <si>
    <t>30.06.2020 15:49:01</t>
  </si>
  <si>
    <t>30.06.2020 15:49:13</t>
  </si>
  <si>
    <t>30.06.2020 15:49:15</t>
  </si>
  <si>
    <t>30.06.2020 15:49:16</t>
  </si>
  <si>
    <t>30.06.2020 15:49:17</t>
  </si>
  <si>
    <t>30.06.2020 15:49:18</t>
  </si>
  <si>
    <t>30.06.2020 15:49:20</t>
  </si>
  <si>
    <t>30.06.2020 15:49:25</t>
  </si>
  <si>
    <t>30.06.2020 15:49:27</t>
  </si>
  <si>
    <t>30.06.2020 15:49:28</t>
  </si>
  <si>
    <t>30.06.2020 15:49:29</t>
  </si>
  <si>
    <t>30.06.2020 15:49:31</t>
  </si>
  <si>
    <t>30.06.2020 15:49:32</t>
  </si>
  <si>
    <t>30.06.2020 15:49:34</t>
  </si>
  <si>
    <t>30.06.2020 15:49:37</t>
  </si>
  <si>
    <t>30.06.2020 15:50:01</t>
  </si>
  <si>
    <t>30.06.2020 15:50:02</t>
  </si>
  <si>
    <t>30.06.2020 15:50:03</t>
  </si>
  <si>
    <t>30.06.2020 15:50:05</t>
  </si>
  <si>
    <t>30.06.2020 15:50:06</t>
  </si>
  <si>
    <t>30.06.2020 15:50:07</t>
  </si>
  <si>
    <t>30.06.2020 15:50:41</t>
  </si>
  <si>
    <t>30.06.2020 15:50:43</t>
  </si>
  <si>
    <t>30.06.2020 15:50:44</t>
  </si>
  <si>
    <t>30.06.2020 15:50:46</t>
  </si>
  <si>
    <t>30.06.2020 15:50:47</t>
  </si>
  <si>
    <t>30.06.2020 15:50:49</t>
  </si>
  <si>
    <t>30.06.2020 15:50:55</t>
  </si>
  <si>
    <t>30.06.2020 15:50:56</t>
  </si>
  <si>
    <t>30.06.2020 15:50:58</t>
  </si>
  <si>
    <t>30.06.2020 15:50:59</t>
  </si>
  <si>
    <t>30.06.2020 15:51:00</t>
  </si>
  <si>
    <t>30.06.2020 15:51:01</t>
  </si>
  <si>
    <t>30.06.2020 15:51:03</t>
  </si>
  <si>
    <t>30.06.2020 15:51:04</t>
  </si>
  <si>
    <t>30.06.2020 15:51:07</t>
  </si>
  <si>
    <t>30.06.2020 15:51:08</t>
  </si>
  <si>
    <t>30.06.2020 15:51:10</t>
  </si>
  <si>
    <t>30.06.2020 15:51:13</t>
  </si>
  <si>
    <t>30.06.2020 15:51:14</t>
  </si>
  <si>
    <t>30.06.2020 15:51:15</t>
  </si>
  <si>
    <t>30.06.2020 15:51:17</t>
  </si>
  <si>
    <t>30.06.2020 15:51:18</t>
  </si>
  <si>
    <t>30.06.2020 15:51:19</t>
  </si>
  <si>
    <t>30.06.2020 15:51:21</t>
  </si>
  <si>
    <t>30.06.2020 15:51:22</t>
  </si>
  <si>
    <t>30.06.2020 15:51:40</t>
  </si>
  <si>
    <t>30.06.2020 15:51:42</t>
  </si>
  <si>
    <t>30.06.2020 15:51:43</t>
  </si>
  <si>
    <t>30.06.2020 15:51:44</t>
  </si>
  <si>
    <t>30.06.2020 15:51:46</t>
  </si>
  <si>
    <t>30.06.2020 15:52:53</t>
  </si>
  <si>
    <t>30.06.2020 15:52:54</t>
  </si>
  <si>
    <t>30.06.2020 15:52:56</t>
  </si>
  <si>
    <t>30.06.2020 15:52:58</t>
  </si>
  <si>
    <t>30.06.2020 15:53:00</t>
  </si>
  <si>
    <t>30.06.2020 15:53:01</t>
  </si>
  <si>
    <t>30.06.2020 15:53:03</t>
  </si>
  <si>
    <t>30.06.2020 15:53:04</t>
  </si>
  <si>
    <t>30.06.2020 15:53:06</t>
  </si>
  <si>
    <t>30.06.2020 15:53:07</t>
  </si>
  <si>
    <t>30.06.2020 15:53:09</t>
  </si>
  <si>
    <t>30.06.2020 15:53:18</t>
  </si>
  <si>
    <t>30.06.2020 15:53:19</t>
  </si>
  <si>
    <t>30.06.2020 15:53:21</t>
  </si>
  <si>
    <t>30.06.2020 15:53:23</t>
  </si>
  <si>
    <t>30.06.2020 15:53:25</t>
  </si>
  <si>
    <t>30.06.2020 15:53:26</t>
  </si>
  <si>
    <t>30.06.2020 15:53:28</t>
  </si>
  <si>
    <t>30.06.2020 15:53:29</t>
  </si>
  <si>
    <t>30.06.2020 15:53:31</t>
  </si>
  <si>
    <t>30.06.2020 15:53:32</t>
  </si>
  <si>
    <t>30.06.2020 15:53:34</t>
  </si>
  <si>
    <t>30.06.2020 15:53:35</t>
  </si>
  <si>
    <t>30.06.2020 15:53:41</t>
  </si>
  <si>
    <t>30.06.2020 15:53:43</t>
  </si>
  <si>
    <t>30.06.2020 15:53:44</t>
  </si>
  <si>
    <t>30.06.2020 15:54:26</t>
  </si>
  <si>
    <t>30.06.2020 15:54:28</t>
  </si>
  <si>
    <t>30.06.2020 15:54:29</t>
  </si>
  <si>
    <t>30.06.2020 15:54:33</t>
  </si>
  <si>
    <t>30.06.2020 15:55:53</t>
  </si>
  <si>
    <t>30.06.2020 15:55:54</t>
  </si>
  <si>
    <t>30.06.2020 15:55:56</t>
  </si>
  <si>
    <t>30.06.2020 15:55:57</t>
  </si>
  <si>
    <t>30.06.2020 15:55:59</t>
  </si>
  <si>
    <t>30.06.2020 15:56:00</t>
  </si>
  <si>
    <t>30.06.2020 15:56:02</t>
  </si>
  <si>
    <t>30.06.2020 15:56:18</t>
  </si>
  <si>
    <t>30.06.2020 15:56:19</t>
  </si>
  <si>
    <t>30.06.2020 15:56:21</t>
  </si>
  <si>
    <t>30.06.2020 15:56:22</t>
  </si>
  <si>
    <t>30.06.2020 15:56:24</t>
  </si>
  <si>
    <t>30.06.2020 15:56:25</t>
  </si>
  <si>
    <t>30.06.2020 15:56:27</t>
  </si>
  <si>
    <t>30.06.2020 15:57:00</t>
  </si>
  <si>
    <t>30.06.2020 15:57:01</t>
  </si>
  <si>
    <t>30.06.2020 15:57:03</t>
  </si>
  <si>
    <t>30.06.2020 15:57:04</t>
  </si>
  <si>
    <t>30.06.2020 15:57:05</t>
  </si>
  <si>
    <t>30.06.2020 15:57:06</t>
  </si>
  <si>
    <t>30.06.2020 15:57:08</t>
  </si>
  <si>
    <t>30.06.2020 15:57:09</t>
  </si>
  <si>
    <t>30.06.2020 15:58:21</t>
  </si>
  <si>
    <t>30.06.2020 15:58:25</t>
  </si>
  <si>
    <t>30.06.2020 15:58:27</t>
  </si>
  <si>
    <t>30.06.2020 15:58:28</t>
  </si>
  <si>
    <t>30.06.2020 15:58:33</t>
  </si>
  <si>
    <t>30.06.2020 15:58:34</t>
  </si>
  <si>
    <t>30.06.2020 15:58:36</t>
  </si>
  <si>
    <t>30.06.2020 15:58:39</t>
  </si>
  <si>
    <t>30.06.2020 15:58:40</t>
  </si>
  <si>
    <t>30.06.2020 15:58:41</t>
  </si>
  <si>
    <t>30.06.2020 15:58:43</t>
  </si>
  <si>
    <t>30.06.2020 15:58:44</t>
  </si>
  <si>
    <t>30.06.2020 15:58:45</t>
  </si>
  <si>
    <t>30.06.2020 15:58:46</t>
  </si>
  <si>
    <t>30.06.2020 15:58:48</t>
  </si>
  <si>
    <t>30.06.2020 15:58:49</t>
  </si>
  <si>
    <t>30.06.2020 15:58:50</t>
  </si>
  <si>
    <t>30.06.2020 15:59:03</t>
  </si>
  <si>
    <t>30.06.2020 15:59:05</t>
  </si>
  <si>
    <t>30.06.2020 15:59:06</t>
  </si>
  <si>
    <t>30.06.2020 15:59:07</t>
  </si>
  <si>
    <t>30.06.2020 15:59:09</t>
  </si>
  <si>
    <t>30.06.2020 16:00:11</t>
  </si>
  <si>
    <t>30.06.2020 16:00:13</t>
  </si>
  <si>
    <t>30.06.2020 16:00:34</t>
  </si>
  <si>
    <t>30.06.2020 16:00:35</t>
  </si>
  <si>
    <t>30.06.2020 16:00:37</t>
  </si>
  <si>
    <t>30.06.2020 16:00:38</t>
  </si>
  <si>
    <t>30.06.2020 16:00:40</t>
  </si>
  <si>
    <t>30.06.2020 16:00:41</t>
  </si>
  <si>
    <t>30.06.2020 16:00:49</t>
  </si>
  <si>
    <t>30.06.2020 16:00:50</t>
  </si>
  <si>
    <t>30.06.2020 16:00:52</t>
  </si>
  <si>
    <t>30.06.2020 16:01:07</t>
  </si>
  <si>
    <t>30.06.2020 16:01:08</t>
  </si>
  <si>
    <t>30.06.2020 16:01:10</t>
  </si>
  <si>
    <t>30.06.2020 16:01:11</t>
  </si>
  <si>
    <t>30.06.2020 16:01:13</t>
  </si>
  <si>
    <t>30.06.2020 16:01:14</t>
  </si>
  <si>
    <t>30.06.2020 16:01:16</t>
  </si>
  <si>
    <t>30.06.2020 16:01:47</t>
  </si>
  <si>
    <t>30.06.2020 16:01:49</t>
  </si>
  <si>
    <t>30.06.2020 16:01:50</t>
  </si>
  <si>
    <t>30.06.2020 16:01:51</t>
  </si>
  <si>
    <t>30.06.2020 16:01:54</t>
  </si>
  <si>
    <t>30.06.2020 16:01:55</t>
  </si>
  <si>
    <t>30.06.2020 16:01:57</t>
  </si>
  <si>
    <t>30.06.2020 16:01:58</t>
  </si>
  <si>
    <t>30.06.2020 16:02:07</t>
  </si>
  <si>
    <t>30.06.2020 16:02:09</t>
  </si>
  <si>
    <t>30.06.2020 16:02:10</t>
  </si>
  <si>
    <t>30.06.2020 16:02:11</t>
  </si>
  <si>
    <t>30.06.2020 16:02:13</t>
  </si>
  <si>
    <t>30.06.2020 16:02:14</t>
  </si>
  <si>
    <t>30.06.2020 16:02:15</t>
  </si>
  <si>
    <t>30.06.2020 16:02:18</t>
  </si>
  <si>
    <t>30.06.2020 16:02:19</t>
  </si>
  <si>
    <t>30.06.2020 16:02:21</t>
  </si>
  <si>
    <t>30.06.2020 16:02:22</t>
  </si>
  <si>
    <t>30.06.2020 16:02:24</t>
  </si>
  <si>
    <t>30.06.2020 16:02:27</t>
  </si>
  <si>
    <t>30.06.2020 16:02:28</t>
  </si>
  <si>
    <t>30.06.2020 16:02:30</t>
  </si>
  <si>
    <t>30.06.2020 16:02:31</t>
  </si>
  <si>
    <t>30.06.2020 16:02:43</t>
  </si>
  <si>
    <t>30.06.2020 16:02:46</t>
  </si>
  <si>
    <t>30.06.2020 16:02:48</t>
  </si>
  <si>
    <t>30.06.2020 16:02:49</t>
  </si>
  <si>
    <t>30.06.2020 16:02:51</t>
  </si>
  <si>
    <t>30.06.2020 16:02:52</t>
  </si>
  <si>
    <t>30.06.2020 16:02:54</t>
  </si>
  <si>
    <t>30.06.2020 16:02:55</t>
  </si>
  <si>
    <t>30.06.2020 16:02:57</t>
  </si>
  <si>
    <t>30.06.2020 16:02:58</t>
  </si>
  <si>
    <t>30.06.2020 16:03:46</t>
  </si>
  <si>
    <t>30.06.2020 16:03:48</t>
  </si>
  <si>
    <t>30.06.2020 16:03:49</t>
  </si>
  <si>
    <t>30.06.2020 16:03:51</t>
  </si>
  <si>
    <t>30.06.2020 16:03:52</t>
  </si>
  <si>
    <t>30.06.2020 16:03:54</t>
  </si>
  <si>
    <t>30.06.2020 16:04:04</t>
  </si>
  <si>
    <t>30.06.2020 16:04:06</t>
  </si>
  <si>
    <t>30.06.2020 16:04:07</t>
  </si>
  <si>
    <t>30.06.2020 16:04:08</t>
  </si>
  <si>
    <t>30.06.2020 16:04:41</t>
  </si>
  <si>
    <t>30.06.2020 16:04:42</t>
  </si>
  <si>
    <t>30.06.2020 16:04:44</t>
  </si>
  <si>
    <t>30.06.2020 16:04:45</t>
  </si>
  <si>
    <t>30.06.2020 16:04:48</t>
  </si>
  <si>
    <t>30.06.2020 16:04:54</t>
  </si>
  <si>
    <t>30.06.2020 16:04:55</t>
  </si>
  <si>
    <t>30.06.2020 16:04:58</t>
  </si>
  <si>
    <t>30.06.2020 16:04:59</t>
  </si>
  <si>
    <t>30.06.2020 16:05:00</t>
  </si>
  <si>
    <t>30.06.2020 16:05:02</t>
  </si>
  <si>
    <t>30.06.2020 16:05:03</t>
  </si>
  <si>
    <t>30.06.2020 16:05:04</t>
  </si>
  <si>
    <t>30.06.2020 16:05:26</t>
  </si>
  <si>
    <t>30.06.2020 16:05:28</t>
  </si>
  <si>
    <t>30.06.2020 16:05:29</t>
  </si>
  <si>
    <t>30.06.2020 16:05:31</t>
  </si>
  <si>
    <t>30.06.2020 16:05:32</t>
  </si>
  <si>
    <t>30.06.2020 16:05:34</t>
  </si>
  <si>
    <t>30.06.2020 16:05:35</t>
  </si>
  <si>
    <t>30.06.2020 16:05:37</t>
  </si>
  <si>
    <t>30.06.2020 16:05:38</t>
  </si>
  <si>
    <t>30.06.2020 16:05:40</t>
  </si>
  <si>
    <t>30.06.2020 16:05:41</t>
  </si>
  <si>
    <t>30.06.2020 16:05:43</t>
  </si>
  <si>
    <t>30.06.2020 16:05:44</t>
  </si>
  <si>
    <t>30.06.2020 16:05:46</t>
  </si>
  <si>
    <t>30.06.2020 16:05:47</t>
  </si>
  <si>
    <t>30.06.2020 16:05:59</t>
  </si>
  <si>
    <t>30.06.2020 16:06:02</t>
  </si>
  <si>
    <t>30.06.2020 16:06:04</t>
  </si>
  <si>
    <t>30.06.2020 16:06:05</t>
  </si>
  <si>
    <t>30.06.2020 16:06:07</t>
  </si>
  <si>
    <t>30.06.2020 16:06:08</t>
  </si>
  <si>
    <t>30.06.2020 16:06:10</t>
  </si>
  <si>
    <t>30.06.2020 16:06:11</t>
  </si>
  <si>
    <t>30.06.2020 16:07:31</t>
  </si>
  <si>
    <t>30.06.2020 16:07:32</t>
  </si>
  <si>
    <t>30.06.2020 16:07:34</t>
  </si>
  <si>
    <t>30.06.2020 16:07:35</t>
  </si>
  <si>
    <t>30.06.2020 16:07:37</t>
  </si>
  <si>
    <t>30.06.2020 16:07:38</t>
  </si>
  <si>
    <t>30.06.2020 16:07:40</t>
  </si>
  <si>
    <t>30.06.2020 16:07:41</t>
  </si>
  <si>
    <t>30.06.2020 16:07:55</t>
  </si>
  <si>
    <t>30.06.2020 16:07:59</t>
  </si>
  <si>
    <t>30.06.2020 16:08:01</t>
  </si>
  <si>
    <t>30.06.2020 16:08:02</t>
  </si>
  <si>
    <t>30.06.2020 16:08:04</t>
  </si>
  <si>
    <t>30.06.2020 16:08:10</t>
  </si>
  <si>
    <t>30.06.2020 16:08:11</t>
  </si>
  <si>
    <t>30.06.2020 16:08:13</t>
  </si>
  <si>
    <t>30.06.2020 16:08:14</t>
  </si>
  <si>
    <t>30.06.2020 16:08:16</t>
  </si>
  <si>
    <t>30.06.2020 16:08:17</t>
  </si>
  <si>
    <t>30.06.2020 16:08:19</t>
  </si>
  <si>
    <t>30.06.2020 16:09:31</t>
  </si>
  <si>
    <t>30.06.2020 16:09:32</t>
  </si>
  <si>
    <t>30.06.2020 16:09:34</t>
  </si>
  <si>
    <t>30.06.2020 16:09:35</t>
  </si>
  <si>
    <t>30.06.2020 16:09:37</t>
  </si>
  <si>
    <t>30.06.2020 16:09:38</t>
  </si>
  <si>
    <t>30.06.2020 16:09:41</t>
  </si>
  <si>
    <t>30.06.2020 16:09:43</t>
  </si>
  <si>
    <t>30.06.2020 16:09:44</t>
  </si>
  <si>
    <t>30.06.2020 16:09:46</t>
  </si>
  <si>
    <t>30.06.2020 16:09:47</t>
  </si>
  <si>
    <t>30.06.2020 16:09:49</t>
  </si>
  <si>
    <t>30.06.2020 16:09:50</t>
  </si>
  <si>
    <t>30.06.2020 16:09:52</t>
  </si>
  <si>
    <t>30.06.2020 16:10:13</t>
  </si>
  <si>
    <t>30.06.2020 16:10:14</t>
  </si>
  <si>
    <t>30.06.2020 16:10:15</t>
  </si>
  <si>
    <t>30.06.2020 16:10:17</t>
  </si>
  <si>
    <t>30.06.2020 16:10:18</t>
  </si>
  <si>
    <t>30.06.2020 16:10:19</t>
  </si>
  <si>
    <t>30.06.2020 16:10:20</t>
  </si>
  <si>
    <t>30.06.2020 16:10:22</t>
  </si>
  <si>
    <t>30.06.2020 16:10:36</t>
  </si>
  <si>
    <t>30.06.2020 16:10:38</t>
  </si>
  <si>
    <t>30.06.2020 16:10:39</t>
  </si>
  <si>
    <t>30.06.2020 16:10:40</t>
  </si>
  <si>
    <t>30.06.2020 16:10:42</t>
  </si>
  <si>
    <t>30.06.2020 16:10:43</t>
  </si>
  <si>
    <t>30.06.2020 16:10:44</t>
  </si>
  <si>
    <t>30.06.2020 16:10:49</t>
  </si>
  <si>
    <t>30.06.2020 16:10:50</t>
  </si>
  <si>
    <t>30.06.2020 16:10:52</t>
  </si>
  <si>
    <t>30.06.2020 16:10:53</t>
  </si>
  <si>
    <t>30.06.2020 16:10:55</t>
  </si>
  <si>
    <t>30.06.2020 16:10:59</t>
  </si>
  <si>
    <t>30.06.2020 16:11:01</t>
  </si>
  <si>
    <t>30.06.2020 16:11:04</t>
  </si>
  <si>
    <t>30.06.2020 16:11:05</t>
  </si>
  <si>
    <t>30.06.2020 16:11:13</t>
  </si>
  <si>
    <t>30.06.2020 16:11:16</t>
  </si>
  <si>
    <t>30.06.2020 16:11:17</t>
  </si>
  <si>
    <t>30.06.2020 16:11:19</t>
  </si>
  <si>
    <t>30.06.2020 16:11:20</t>
  </si>
  <si>
    <t>30.06.2020 16:11:22</t>
  </si>
  <si>
    <t>30.06.2020 16:12:16</t>
  </si>
  <si>
    <t>30.06.2020 16:12:17</t>
  </si>
  <si>
    <t>30.06.2020 16:12:19</t>
  </si>
  <si>
    <t>30.06.2020 16:12:20</t>
  </si>
  <si>
    <t>30.06.2020 16:12:22</t>
  </si>
  <si>
    <t>30.06.2020 16:12:23</t>
  </si>
  <si>
    <t>30.06.2020 16:12:25</t>
  </si>
  <si>
    <t>30.06.2020 16:12:26</t>
  </si>
  <si>
    <t>30.06.2020 16:12:28</t>
  </si>
  <si>
    <t>30.06.2020 16:12:47</t>
  </si>
  <si>
    <t>30.06.2020 16:12:49</t>
  </si>
  <si>
    <t>30.06.2020 16:12:50</t>
  </si>
  <si>
    <t>30.06.2020 16:12:52</t>
  </si>
  <si>
    <t>30.06.2020 16:12:53</t>
  </si>
  <si>
    <t>30.06.2020 16:12:55</t>
  </si>
  <si>
    <t>30.06.2020 16:12:56</t>
  </si>
  <si>
    <t>30.06.2020 16:12:58</t>
  </si>
  <si>
    <t>30.06.2020 16:13:01</t>
  </si>
  <si>
    <t>30.06.2020 16:13:02</t>
  </si>
  <si>
    <t>30.06.2020 16:13:04</t>
  </si>
  <si>
    <t>30.06.2020 16:13:05</t>
  </si>
  <si>
    <t>30.06.2020 16:13:08</t>
  </si>
  <si>
    <t>30.06.2020 16:13:10</t>
  </si>
  <si>
    <t>30.06.2020 16:13:11</t>
  </si>
  <si>
    <t>30.06.2020 16:13:13</t>
  </si>
  <si>
    <t>30.06.2020 16:13:33</t>
  </si>
  <si>
    <t>30.06.2020 16:13:36</t>
  </si>
  <si>
    <t>30.06.2020 16:13:38</t>
  </si>
  <si>
    <t>30.06.2020 16:13:39</t>
  </si>
  <si>
    <t>30.06.2020 16:13:41</t>
  </si>
  <si>
    <t>30.06.2020 16:13:42</t>
  </si>
  <si>
    <t>30.06.2020 16:13:44</t>
  </si>
  <si>
    <t>30.06.2020 16:14:23</t>
  </si>
  <si>
    <t>30.06.2020 16:14:24</t>
  </si>
  <si>
    <t>30.06.2020 16:14:26</t>
  </si>
  <si>
    <t>30.06.2020 16:14:27</t>
  </si>
  <si>
    <t>30.06.2020 16:14:29</t>
  </si>
  <si>
    <t>30.06.2020 16:14:30</t>
  </si>
  <si>
    <t>30.06.2020 16:14:32</t>
  </si>
  <si>
    <t>30.06.2020 16:14:57</t>
  </si>
  <si>
    <t>30.06.2020 16:14:59</t>
  </si>
  <si>
    <t>30.06.2020 16:15:06</t>
  </si>
  <si>
    <t>30.06.2020 16:16:09</t>
  </si>
  <si>
    <t>30.06.2020 16:16:26</t>
  </si>
  <si>
    <t>30.06.2020 16:16:29</t>
  </si>
  <si>
    <t>30.06.2020 16:16:30</t>
  </si>
  <si>
    <t>30.06.2020 16:16:32</t>
  </si>
  <si>
    <t>30.06.2020 16:16:33</t>
  </si>
  <si>
    <t>30.06.2020 16:16:51</t>
  </si>
  <si>
    <t>30.06.2020 16:16:53</t>
  </si>
  <si>
    <t>30.06.2020 16:16:54</t>
  </si>
  <si>
    <t>30.06.2020 16:16:56</t>
  </si>
  <si>
    <t>30.06.2020 16:16:57</t>
  </si>
  <si>
    <t>30.06.2020 16:17:10</t>
  </si>
  <si>
    <t>30.06.2020 16:17:12</t>
  </si>
  <si>
    <t>30.06.2020 16:17:13</t>
  </si>
  <si>
    <t>30.06.2020 16:17:14</t>
  </si>
  <si>
    <t>30.06.2020 16:17:16</t>
  </si>
  <si>
    <t>30.06.2020 16:17:17</t>
  </si>
  <si>
    <t>30.06.2020 16:17:18</t>
  </si>
  <si>
    <t>30.06.2020 16:17:22</t>
  </si>
  <si>
    <t>30.06.2020 16:17:54</t>
  </si>
  <si>
    <t>30.06.2020 16:17:55</t>
  </si>
  <si>
    <t>30.06.2020 16:17:56</t>
  </si>
  <si>
    <t>30.06.2020 16:17:58</t>
  </si>
  <si>
    <t>30.06.2020 16:17:59</t>
  </si>
  <si>
    <t>30.06.2020 16:18:12</t>
  </si>
  <si>
    <t>30.06.2020 16:18:14</t>
  </si>
  <si>
    <t>30.06.2020 16:18:15</t>
  </si>
  <si>
    <t>30.06.2020 16:18:18</t>
  </si>
  <si>
    <t>30.06.2020 16:18:23</t>
  </si>
  <si>
    <t>30.06.2020 16:18:24</t>
  </si>
  <si>
    <t>30.06.2020 16:19:12</t>
  </si>
  <si>
    <t>30.06.2020 16:19:14</t>
  </si>
  <si>
    <t>30.06.2020 16:19:15</t>
  </si>
  <si>
    <t>30.06.2020 16:19:16</t>
  </si>
  <si>
    <t>30.06.2020 16:19:17</t>
  </si>
  <si>
    <t>30.06.2020 16:19:20</t>
  </si>
  <si>
    <t>30.06.2020 16:19:23</t>
  </si>
  <si>
    <t>30.06.2020 16:19:25</t>
  </si>
  <si>
    <t>30.06.2020 16:19:27</t>
  </si>
  <si>
    <t>30.06.2020 16:19:32</t>
  </si>
  <si>
    <t>30.06.2020 16:19:33</t>
  </si>
  <si>
    <t>30.06.2020 16:19:35</t>
  </si>
  <si>
    <t>30.06.2020 16:19:53</t>
  </si>
  <si>
    <t>30.06.2020 16:19:54</t>
  </si>
  <si>
    <t>30.06.2020 16:19:55</t>
  </si>
  <si>
    <t>30.06.2020 16:19:57</t>
  </si>
  <si>
    <t>30.06.2020 16:20:10</t>
  </si>
  <si>
    <t>30.06.2020 16:20:11</t>
  </si>
  <si>
    <t>30.06.2020 16:20:13</t>
  </si>
  <si>
    <t>30.06.2020 16:20:14</t>
  </si>
  <si>
    <t>30.06.2020 16:20:16</t>
  </si>
  <si>
    <t>30.06.2020 16:20:19</t>
  </si>
  <si>
    <t>30.06.2020 16:20:23</t>
  </si>
  <si>
    <t>30.06.2020 16:20:25</t>
  </si>
  <si>
    <t>30.06.2020 16:20:26</t>
  </si>
  <si>
    <t>30.06.2020 16:20:28</t>
  </si>
  <si>
    <t>30.06.2020 16:20:43</t>
  </si>
  <si>
    <t>30.06.2020 16:20:44</t>
  </si>
  <si>
    <t>30.06.2020 16:20:47</t>
  </si>
  <si>
    <t>30.06.2020 16:20:49</t>
  </si>
  <si>
    <t>30.06.2020 16:20:50</t>
  </si>
  <si>
    <t>30.06.2020 16:20:52</t>
  </si>
  <si>
    <t>30.06.2020 16:20:53</t>
  </si>
  <si>
    <t>30.06.2020 16:21:01</t>
  </si>
  <si>
    <t>30.06.2020 16:21:02</t>
  </si>
  <si>
    <t>30.06.2020 16:21:03</t>
  </si>
  <si>
    <t>30.06.2020 16:21:05</t>
  </si>
  <si>
    <t>30.06.2020 16:21:06</t>
  </si>
  <si>
    <t>30.06.2020 16:21:19</t>
  </si>
  <si>
    <t>30.06.2020 16:21:24</t>
  </si>
  <si>
    <t>30.06.2020 16:21:25</t>
  </si>
  <si>
    <t>30.06.2020 16:21:27</t>
  </si>
  <si>
    <t>30.06.2020 16:21:28</t>
  </si>
  <si>
    <t>30.06.2020 16:21:30</t>
  </si>
  <si>
    <t>30.06.2020 16:21:31</t>
  </si>
  <si>
    <t>30.06.2020 16:21:33</t>
  </si>
  <si>
    <t>30.06.2020 16:21:34</t>
  </si>
  <si>
    <t>30.06.2020 16:21:35</t>
  </si>
  <si>
    <t>30.06.2020 16:21:36</t>
  </si>
  <si>
    <t>30.06.2020 16:21:38</t>
  </si>
  <si>
    <t>30.06.2020 16:21:39</t>
  </si>
  <si>
    <t>30.06.2020 16:21:57</t>
  </si>
  <si>
    <t>30.06.2020 16:21:58</t>
  </si>
  <si>
    <t>30.06.2020 16:22:00</t>
  </si>
  <si>
    <t>30.06.2020 16:22:01</t>
  </si>
  <si>
    <t>30.06.2020 16:22:03</t>
  </si>
  <si>
    <t>30.06.2020 16:22:04</t>
  </si>
  <si>
    <t>30.06.2020 16:22:06</t>
  </si>
  <si>
    <t>30.06.2020 16:22:09</t>
  </si>
  <si>
    <t>30.06.2020 16:22:12</t>
  </si>
  <si>
    <t>30.06.2020 16:22:13</t>
  </si>
  <si>
    <t>30.06.2020 16:22:15</t>
  </si>
  <si>
    <t>30.06.2020 16:23:10</t>
  </si>
  <si>
    <t>30.06.2020 16:23:12</t>
  </si>
  <si>
    <t>30.06.2020 16:23:13</t>
  </si>
  <si>
    <t>30.06.2020 16:23:14</t>
  </si>
  <si>
    <t>30.06.2020 16:23:15</t>
  </si>
  <si>
    <t>30.06.2020 16:23:17</t>
  </si>
  <si>
    <t>30.06.2020 16:23:19</t>
  </si>
  <si>
    <t>30.06.2020 16:23:21</t>
  </si>
  <si>
    <t>30.06.2020 16:23:39</t>
  </si>
  <si>
    <t>30.06.2020 16:23:40</t>
  </si>
  <si>
    <t>30.06.2020 16:23:42</t>
  </si>
  <si>
    <t>30.06.2020 16:23:43</t>
  </si>
  <si>
    <t>30.06.2020 16:23:44</t>
  </si>
  <si>
    <t>30.06.2020 16:23:45</t>
  </si>
  <si>
    <t>30.06.2020 16:23:47</t>
  </si>
  <si>
    <t>30.06.2020 16:23:48</t>
  </si>
  <si>
    <t>30.06.2020 16:23:52</t>
  </si>
  <si>
    <t>30.06.2020 16:23:55</t>
  </si>
  <si>
    <t>30.06.2020 16:23:58</t>
  </si>
  <si>
    <t>30.06.2020 16:24:00</t>
  </si>
  <si>
    <t>30.06.2020 16:24:01</t>
  </si>
  <si>
    <t>30.06.2020 16:24:03</t>
  </si>
  <si>
    <t>30.06.2020 16:24:04</t>
  </si>
  <si>
    <t>30.06.2020 16:24:52</t>
  </si>
  <si>
    <t>30.06.2020 16:24:54</t>
  </si>
  <si>
    <t>30.06.2020 16:24:55</t>
  </si>
  <si>
    <t>30.06.2020 16:24:57</t>
  </si>
  <si>
    <t>30.06.2020 16:24:58</t>
  </si>
  <si>
    <t>30.06.2020 16:25:00</t>
  </si>
  <si>
    <t>30.06.2020 16:25:01</t>
  </si>
  <si>
    <t>30.06.2020 16:26:43</t>
  </si>
  <si>
    <t>30.06.2020 16:26:45</t>
  </si>
  <si>
    <t>30.06.2020 16:26:46</t>
  </si>
  <si>
    <t>30.06.2020 16:26:47</t>
  </si>
  <si>
    <t>30.06.2020 16:26:48</t>
  </si>
  <si>
    <t>30.06.2020 16:26:50</t>
  </si>
  <si>
    <t>30.06.2020 16:26:51</t>
  </si>
  <si>
    <t>30.06.2020 16:27:33</t>
  </si>
  <si>
    <t>30.06.2020 16:27:36</t>
  </si>
  <si>
    <t>30.06.2020 16:28:03</t>
  </si>
  <si>
    <t>30.06.2020 16:28:04</t>
  </si>
  <si>
    <t>30.06.2020 16:28:05</t>
  </si>
  <si>
    <t>30.06.2020 16:28:07</t>
  </si>
  <si>
    <t>30.06.2020 16:28:08</t>
  </si>
  <si>
    <t>30.06.2020 16:28:09</t>
  </si>
  <si>
    <t>30.06.2020 16:28:10</t>
  </si>
  <si>
    <t>30.06.2020 16:28:24</t>
  </si>
  <si>
    <t>30.06.2020 16:28:25</t>
  </si>
  <si>
    <t>30.06.2020 16:28:26</t>
  </si>
  <si>
    <t>30.06.2020 16:28:28</t>
  </si>
  <si>
    <t>30.06.2020 16:28:29</t>
  </si>
  <si>
    <t>30.06.2020 16:28:30</t>
  </si>
  <si>
    <t>30.06.2020 16:28:51</t>
  </si>
  <si>
    <t>30.06.2020 16:28:52</t>
  </si>
  <si>
    <t>30.06.2020 16:28:54</t>
  </si>
  <si>
    <t>30.06.2020 16:28:55</t>
  </si>
  <si>
    <t>30.06.2020 16:28:56</t>
  </si>
  <si>
    <t>30.06.2020 16:29:00</t>
  </si>
  <si>
    <t>30.06.2020 16:29:02</t>
  </si>
  <si>
    <t>30.06.2020 16:29:03</t>
  </si>
  <si>
    <t>30.06.2020 16:29:04</t>
  </si>
  <si>
    <t>30.06.2020 16:29:06</t>
  </si>
  <si>
    <t>30.06.2020 16:29:20</t>
  </si>
  <si>
    <t>30.06.2020 16:29:22</t>
  </si>
  <si>
    <t>30.06.2020 16:29:25</t>
  </si>
  <si>
    <t>30.06.2020 16:29:26</t>
  </si>
  <si>
    <t>30.06.2020 16:29:27</t>
  </si>
  <si>
    <t>30.06.2020 16:29:28</t>
  </si>
  <si>
    <t>30.06.2020 16:29:30</t>
  </si>
  <si>
    <t>30.06.2020 16:29:31</t>
  </si>
  <si>
    <t>30.06.2020 16:29:32</t>
  </si>
  <si>
    <t>30.06.2020 16:29:33</t>
  </si>
  <si>
    <t>30.06.2020 16:29:35</t>
  </si>
  <si>
    <t>30.06.2020 16:29:36</t>
  </si>
  <si>
    <t>30.06.2020 16:29:38</t>
  </si>
  <si>
    <t>30.06.2020 16:30:23</t>
  </si>
  <si>
    <t>30.06.2020 16:30:24</t>
  </si>
  <si>
    <t>30.06.2020 16:30:26</t>
  </si>
  <si>
    <t>30.06.2020 16:30:27</t>
  </si>
  <si>
    <t>30.06.2020 16:30:28</t>
  </si>
  <si>
    <t>30.06.2020 16:30:29</t>
  </si>
  <si>
    <t>30.06.2020 16:30:50</t>
  </si>
  <si>
    <t>30.06.2020 16:31:02</t>
  </si>
  <si>
    <t>30.06.2020 16:31:04</t>
  </si>
  <si>
    <t>30.06.2020 16:31:05</t>
  </si>
  <si>
    <t>30.06.2020 16:31:07</t>
  </si>
  <si>
    <t>30.06.2020 16:31:08</t>
  </si>
  <si>
    <t>30.06.2020 16:31:10</t>
  </si>
  <si>
    <t>30.06.2020 16:31:14</t>
  </si>
  <si>
    <t>30.06.2020 16:31:15</t>
  </si>
  <si>
    <t>30.06.2020 16:31:17</t>
  </si>
  <si>
    <t>30.06.2020 16:31:18</t>
  </si>
  <si>
    <t>30.06.2020 16:31:19</t>
  </si>
  <si>
    <t>30.06.2020 16:31:32</t>
  </si>
  <si>
    <t>30.06.2020 16:31:34</t>
  </si>
  <si>
    <t>30.06.2020 16:31:35</t>
  </si>
  <si>
    <t>30.06.2020 16:31:48</t>
  </si>
  <si>
    <t>30.06.2020 16:31:51</t>
  </si>
  <si>
    <t>30.06.2020 16:31:53</t>
  </si>
  <si>
    <t>30.06.2020 16:31:54</t>
  </si>
  <si>
    <t>30.06.2020 16:32:03</t>
  </si>
  <si>
    <t>30.06.2020 16:32:06</t>
  </si>
  <si>
    <t>30.06.2020 16:32:07</t>
  </si>
  <si>
    <t>30.06.2020 16:32:08</t>
  </si>
  <si>
    <t>30.06.2020 16:32:10</t>
  </si>
  <si>
    <t>30.06.2020 16:32:23</t>
  </si>
  <si>
    <t>30.06.2020 16:32:24</t>
  </si>
  <si>
    <t>30.06.2020 16:32:26</t>
  </si>
  <si>
    <t>30.06.2020 16:32:30</t>
  </si>
  <si>
    <t>30.06.2020 16:32:31</t>
  </si>
  <si>
    <t>30.06.2020 16:32:33</t>
  </si>
  <si>
    <t>30.06.2020 16:32:34</t>
  </si>
  <si>
    <t>30.06.2020 16:33:13</t>
  </si>
  <si>
    <t>30.06.2020 16:33:15</t>
  </si>
  <si>
    <t>30.06.2020 16:33:16</t>
  </si>
  <si>
    <t>30.06.2020 16:33:17</t>
  </si>
  <si>
    <t>30.06.2020 16:33:19</t>
  </si>
  <si>
    <t>30.06.2020 16:33:20</t>
  </si>
  <si>
    <t>30.06.2020 16:33:21</t>
  </si>
  <si>
    <t>30.06.2020 16:33:22</t>
  </si>
  <si>
    <t>30.06.2020 16:33:24</t>
  </si>
  <si>
    <t>30.06.2020 16:33:25</t>
  </si>
  <si>
    <t>30.06.2020 16:33:26</t>
  </si>
  <si>
    <t>30.06.2020 16:33:27</t>
  </si>
  <si>
    <t>30.06.2020 16:33:29</t>
  </si>
  <si>
    <t>30.06.2020 16:33:30</t>
  </si>
  <si>
    <t>30.06.2020 16:33:31</t>
  </si>
  <si>
    <t>30.06.2020 16:33:33</t>
  </si>
  <si>
    <t>30.06.2020 16:33:34</t>
  </si>
  <si>
    <t>30.06.2020 16:33:36</t>
  </si>
  <si>
    <t>30.06.2020 16:33:37</t>
  </si>
  <si>
    <t>30.06.2020 16:33:39</t>
  </si>
  <si>
    <t>30.06.2020 16:34:15</t>
  </si>
  <si>
    <t>30.06.2020 16:34:16</t>
  </si>
  <si>
    <t>30.06.2020 16:34:18</t>
  </si>
  <si>
    <t>30.06.2020 16:34:19</t>
  </si>
  <si>
    <t>30.06.2020 16:34:21</t>
  </si>
  <si>
    <t>30.06.2020 16:34:22</t>
  </si>
  <si>
    <t>30.06.2020 16:34:24</t>
  </si>
  <si>
    <t>30.06.2020 16:34:25</t>
  </si>
  <si>
    <t>30.06.2020 16:34:27</t>
  </si>
  <si>
    <t>30.06.2020 16:34:28</t>
  </si>
  <si>
    <t>30.06.2020 16:34:33</t>
  </si>
  <si>
    <t>30.06.2020 16:34:34</t>
  </si>
  <si>
    <t>30.06.2020 16:34:37</t>
  </si>
  <si>
    <t>30.06.2020 16:34:39</t>
  </si>
  <si>
    <t>30.06.2020 16:34:40</t>
  </si>
  <si>
    <t>30.06.2020 16:34:42</t>
  </si>
  <si>
    <t>30.06.2020 16:34:43</t>
  </si>
  <si>
    <t>30.06.2020 16:35:24</t>
  </si>
  <si>
    <t>30.06.2020 16:35:25</t>
  </si>
  <si>
    <t>30.06.2020 16:35:27</t>
  </si>
  <si>
    <t>30.06.2020 16:35:28</t>
  </si>
  <si>
    <t>30.06.2020 16:35:30</t>
  </si>
  <si>
    <t>30.06.2020 16:35:31</t>
  </si>
  <si>
    <t>30.06.2020 16:35:33</t>
  </si>
  <si>
    <t>30.06.2020 16:35:34</t>
  </si>
  <si>
    <t>30.06.2020 16:35:36</t>
  </si>
  <si>
    <t>30.06.2020 16:35:37</t>
  </si>
  <si>
    <t>30.06.2020 16:35:39</t>
  </si>
  <si>
    <t>30.06.2020 16:35:40</t>
  </si>
  <si>
    <t>30.06.2020 16:35:54</t>
  </si>
  <si>
    <t>30.06.2020 16:35:55</t>
  </si>
  <si>
    <t>30.06.2020 16:35:57</t>
  </si>
  <si>
    <t>30.06.2020 16:35:58</t>
  </si>
  <si>
    <t>30.06.2020 16:36:00</t>
  </si>
  <si>
    <t>30.06.2020 16:36:28</t>
  </si>
  <si>
    <t>30.06.2020 16:36:30</t>
  </si>
  <si>
    <t>30.06.2020 16:36:31</t>
  </si>
  <si>
    <t>30.06.2020 16:36:32</t>
  </si>
  <si>
    <t>30.06.2020 16:36:33</t>
  </si>
  <si>
    <t>30.06.2020 16:36:54</t>
  </si>
  <si>
    <t>30.06.2020 16:36:56</t>
  </si>
  <si>
    <t>30.06.2020 16:36:57</t>
  </si>
  <si>
    <t>30.06.2020 16:36:59</t>
  </si>
  <si>
    <t>30.06.2020 16:37:00</t>
  </si>
  <si>
    <t>30.06.2020 16:37:02</t>
  </si>
  <si>
    <t>30.06.2020 16:37:23</t>
  </si>
  <si>
    <t>30.06.2020 16:37:24</t>
  </si>
  <si>
    <t>30.06.2020 16:37:25</t>
  </si>
  <si>
    <t>30.06.2020 16:37:27</t>
  </si>
  <si>
    <t>30.06.2020 16:37:28</t>
  </si>
  <si>
    <t>30.06.2020 16:37:29</t>
  </si>
  <si>
    <t>30.06.2020 16:37:32</t>
  </si>
  <si>
    <t>30.06.2020 16:37:35</t>
  </si>
  <si>
    <t>30.06.2020 16:37:36</t>
  </si>
  <si>
    <t>30.06.2020 16:37:38</t>
  </si>
  <si>
    <t>30.06.2020 16:37:39</t>
  </si>
  <si>
    <t>30.06.2020 16:37:40</t>
  </si>
  <si>
    <t>30.06.2020 16:38:04</t>
  </si>
  <si>
    <t>30.06.2020 16:38:06</t>
  </si>
  <si>
    <t>30.06.2020 16:38:09</t>
  </si>
  <si>
    <t>30.06.2020 16:38:10</t>
  </si>
  <si>
    <t>30.06.2020 16:38:12</t>
  </si>
  <si>
    <t>30.06.2020 16:38:13</t>
  </si>
  <si>
    <t>30.06.2020 16:38:18</t>
  </si>
  <si>
    <t>30.06.2020 16:38:19</t>
  </si>
  <si>
    <t>30.06.2020 16:39:12</t>
  </si>
  <si>
    <t>30.06.2020 16:39:13</t>
  </si>
  <si>
    <t>30.06.2020 16:39:15</t>
  </si>
  <si>
    <t>30.06.2020 16:39:16</t>
  </si>
  <si>
    <t>30.06.2020 16:39:17</t>
  </si>
  <si>
    <t>30.06.2020 16:39:41</t>
  </si>
  <si>
    <t>30.06.2020 16:39:42</t>
  </si>
  <si>
    <t>30.06.2020 16:39:44</t>
  </si>
  <si>
    <t>30.06.2020 16:39:45</t>
  </si>
  <si>
    <t>30.06.2020 16:39:46</t>
  </si>
  <si>
    <t>30.06.2020 16:39:47</t>
  </si>
  <si>
    <t>30.06.2020 16:39:49</t>
  </si>
  <si>
    <t>30.06.2020 16:40:32</t>
  </si>
  <si>
    <t>30.06.2020 16:40:33</t>
  </si>
  <si>
    <t>30.06.2020 16:40:35</t>
  </si>
  <si>
    <t>30.06.2020 16:40:36</t>
  </si>
  <si>
    <t>30.06.2020 16:40:38</t>
  </si>
  <si>
    <t>30.06.2020 16:40:39</t>
  </si>
  <si>
    <t>30.06.2020 16:40:41</t>
  </si>
  <si>
    <t>30.06.2020 16:41:08</t>
  </si>
  <si>
    <t>30.06.2020 16:41:12</t>
  </si>
  <si>
    <t>30.06.2020 16:41:14</t>
  </si>
  <si>
    <t>30.06.2020 16:41:15</t>
  </si>
  <si>
    <t>30.06.2020 16:41:16</t>
  </si>
  <si>
    <t>30.06.2020 16:41:18</t>
  </si>
  <si>
    <t>30.06.2020 16:41:19</t>
  </si>
  <si>
    <t>30.06.2020 16:41:20</t>
  </si>
  <si>
    <t>30.06.2020 16:41:22</t>
  </si>
  <si>
    <t>30.06.2020 16:41:23</t>
  </si>
  <si>
    <t>30.06.2020 16:41:25</t>
  </si>
  <si>
    <t>30.06.2020 16:41:26</t>
  </si>
  <si>
    <t>30.06.2020 16:41:28</t>
  </si>
  <si>
    <t>30.06.2020 16:41:31</t>
  </si>
  <si>
    <t>30.06.2020 16:41:34</t>
  </si>
  <si>
    <t>30.06.2020 16:41:35</t>
  </si>
  <si>
    <t>30.06.2020 16:41:37</t>
  </si>
  <si>
    <t>30.06.2020 16:41:41</t>
  </si>
  <si>
    <t>30.06.2020 16:41:47</t>
  </si>
  <si>
    <t>30.06.2020 16:41:49</t>
  </si>
  <si>
    <t>30.06.2020 16:41:50</t>
  </si>
  <si>
    <t>30.06.2020 16:41:53</t>
  </si>
  <si>
    <t>30.06.2020 16:42:17</t>
  </si>
  <si>
    <t>30.06.2020 16:42:19</t>
  </si>
  <si>
    <t>30.06.2020 16:42:20</t>
  </si>
  <si>
    <t>30.06.2020 16:42:22</t>
  </si>
  <si>
    <t>30.06.2020 16:42:23</t>
  </si>
  <si>
    <t>30.06.2020 16:42:25</t>
  </si>
  <si>
    <t>30.06.2020 16:42:29</t>
  </si>
  <si>
    <t>30.06.2020 16:42:31</t>
  </si>
  <si>
    <t>30.06.2020 16:42:32</t>
  </si>
  <si>
    <t>30.06.2020 16:42:33</t>
  </si>
  <si>
    <t>30.06.2020 16:42:34</t>
  </si>
  <si>
    <t>30.06.2020 16:42:36</t>
  </si>
  <si>
    <t>30.06.2020 16:43:16</t>
  </si>
  <si>
    <t>30.06.2020 16:43:17</t>
  </si>
  <si>
    <t>30.06.2020 16:43:19</t>
  </si>
  <si>
    <t>30.06.2020 16:43:20</t>
  </si>
  <si>
    <t>30.06.2020 16:43:21</t>
  </si>
  <si>
    <t>30.06.2020 16:43:22</t>
  </si>
  <si>
    <t>30.06.2020 16:44:31</t>
  </si>
  <si>
    <t>30.06.2020 16:44:33</t>
  </si>
  <si>
    <t>30.06.2020 16:44:34</t>
  </si>
  <si>
    <t>30.06.2020 16:44:36</t>
  </si>
  <si>
    <t>30.06.2020 16:44:37</t>
  </si>
  <si>
    <t>30.06.2020 16:44:39</t>
  </si>
  <si>
    <t>30.06.2020 16:44:40</t>
  </si>
  <si>
    <t>30.06.2020 16:44:43</t>
  </si>
  <si>
    <t>30.06.2020 16:44:46</t>
  </si>
  <si>
    <t>30.06.2020 16:44:48</t>
  </si>
  <si>
    <t>30.06.2020 16:44:49</t>
  </si>
  <si>
    <t>30.06.2020 16:44:51</t>
  </si>
  <si>
    <t>30.06.2020 16:44:52</t>
  </si>
  <si>
    <t>30.06.2020 16:44:54</t>
  </si>
  <si>
    <t>30.06.2020 16:45:02</t>
  </si>
  <si>
    <t>30.06.2020 16:45:04</t>
  </si>
  <si>
    <t>30.06.2020 16:45:05</t>
  </si>
  <si>
    <t>30.06.2020 16:45:06</t>
  </si>
  <si>
    <t>30.06.2020 16:45:08</t>
  </si>
  <si>
    <t>30.06.2020 16:45:12</t>
  </si>
  <si>
    <t>30.06.2020 16:45:13</t>
  </si>
  <si>
    <t>30.06.2020 16:45:15</t>
  </si>
  <si>
    <t>30.06.2020 16:45:55</t>
  </si>
  <si>
    <t>30.06.2020 16:45:57</t>
  </si>
  <si>
    <t>30.06.2020 16:45:58</t>
  </si>
  <si>
    <t>30.06.2020 16:45:59</t>
  </si>
  <si>
    <t>30.06.2020 16:46:01</t>
  </si>
  <si>
    <t>30.06.2020 16:46:02</t>
  </si>
  <si>
    <t>30.06.2020 16:46:03</t>
  </si>
  <si>
    <t>30.06.2020 16:46:06</t>
  </si>
  <si>
    <t>30.06.2020 16:46:19</t>
  </si>
  <si>
    <t>30.06.2020 16:46:24</t>
  </si>
  <si>
    <t>30.06.2020 16:46:25</t>
  </si>
  <si>
    <t>30.06.2020 16:46:27</t>
  </si>
  <si>
    <t>30.06.2020 16:46:28</t>
  </si>
  <si>
    <t>30.06.2020 16:46:31</t>
  </si>
  <si>
    <t>30.06.2020 16:46:34</t>
  </si>
  <si>
    <t>30.06.2020 16:46:39</t>
  </si>
  <si>
    <t>30.06.2020 16:46:40</t>
  </si>
  <si>
    <t>30.06.2020 16:46:42</t>
  </si>
  <si>
    <t>30.06.2020 16:46:47</t>
  </si>
  <si>
    <t>30.06.2020 16:46:49</t>
  </si>
  <si>
    <t>30.06.2020 16:46:52</t>
  </si>
  <si>
    <t>30.06.2020 16:47:04</t>
  </si>
  <si>
    <t>30.06.2020 16:47:05</t>
  </si>
  <si>
    <t>30.06.2020 16:47:07</t>
  </si>
  <si>
    <t>30.06.2020 16:47:08</t>
  </si>
  <si>
    <t>30.06.2020 16:47:09</t>
  </si>
  <si>
    <t>30.06.2020 16:47:10</t>
  </si>
  <si>
    <t>30.06.2020 16:47:13</t>
  </si>
  <si>
    <t>30.06.2020 16:47:15</t>
  </si>
  <si>
    <t>30.06.2020 16:47:16</t>
  </si>
  <si>
    <t>30.06.2020 16:47:18</t>
  </si>
  <si>
    <t>30.06.2020 16:47:19</t>
  </si>
  <si>
    <t>30.06.2020 16:47:21</t>
  </si>
  <si>
    <t>30.06.2020 16:47:52</t>
  </si>
  <si>
    <t>30.06.2020 16:47:54</t>
  </si>
  <si>
    <t>30.06.2020 16:47:55</t>
  </si>
  <si>
    <t>30.06.2020 16:47:56</t>
  </si>
  <si>
    <t>30.06.2020 16:47:57</t>
  </si>
  <si>
    <t>30.06.2020 16:47:59</t>
  </si>
  <si>
    <t>30.06.2020 16:48:00</t>
  </si>
  <si>
    <t>30.06.2020 16:48:01</t>
  </si>
  <si>
    <t>30.06.2020 16:48:37</t>
  </si>
  <si>
    <t>30.06.2020 16:48:38</t>
  </si>
  <si>
    <t>30.06.2020 16:48:40</t>
  </si>
  <si>
    <t>30.06.2020 16:48:41</t>
  </si>
  <si>
    <t>30.06.2020 16:48:43</t>
  </si>
  <si>
    <t>30.06.2020 16:48:44</t>
  </si>
  <si>
    <t>30.06.2020 16:48:46</t>
  </si>
  <si>
    <t>30.06.2020 16:48:47</t>
  </si>
  <si>
    <t>30.06.2020 16:48:49</t>
  </si>
  <si>
    <t>30.06.2020 16:48:50</t>
  </si>
  <si>
    <t>30.06.2020 16:48:52</t>
  </si>
  <si>
    <t>30.06.2020 16:48:53</t>
  </si>
  <si>
    <t>30.06.2020 16:48:55</t>
  </si>
  <si>
    <t>30.06.2020 16:48:56</t>
  </si>
  <si>
    <t>30.06.2020 16:49:02</t>
  </si>
  <si>
    <t>30.06.2020 16:49:04</t>
  </si>
  <si>
    <t>30.06.2020 16:49:05</t>
  </si>
  <si>
    <t>30.06.2020 16:49:06</t>
  </si>
  <si>
    <t>30.06.2020 16:49:08</t>
  </si>
  <si>
    <t>30.06.2020 16:49:09</t>
  </si>
  <si>
    <t>30.06.2020 16:49:10</t>
  </si>
  <si>
    <t>30.06.2020 16:49:11</t>
  </si>
  <si>
    <t>30.06.2020 16:49:13</t>
  </si>
  <si>
    <t>30.06.2020 16:49:14</t>
  </si>
  <si>
    <t>30.06.2020 16:49:15</t>
  </si>
  <si>
    <t>30.06.2020 16:50:00</t>
  </si>
  <si>
    <t>30.06.2020 16:50:01</t>
  </si>
  <si>
    <t>30.06.2020 16:50:03</t>
  </si>
  <si>
    <t>30.06.2020 16:50:04</t>
  </si>
  <si>
    <t>30.06.2020 16:50:07</t>
  </si>
  <si>
    <t>30.06.2020 16:50:10</t>
  </si>
  <si>
    <t>30.06.2020 16:50:11</t>
  </si>
  <si>
    <t>30.06.2020 16:50:13</t>
  </si>
  <si>
    <t>30.06.2020 16:50:14</t>
  </si>
  <si>
    <t>30.06.2020 16:50:25</t>
  </si>
  <si>
    <t>30.06.2020 16:50:26</t>
  </si>
  <si>
    <t>30.06.2020 16:50:27</t>
  </si>
  <si>
    <t>30.06.2020 16:50:29</t>
  </si>
  <si>
    <t>30.06.2020 16:50:30</t>
  </si>
  <si>
    <t>30.06.2020 16:50:31</t>
  </si>
  <si>
    <t>30.06.2020 16:50:32</t>
  </si>
  <si>
    <t>30.06.2020 16:50:43</t>
  </si>
  <si>
    <t>30.06.2020 16:50:44</t>
  </si>
  <si>
    <t>30.06.2020 16:50:46</t>
  </si>
  <si>
    <t>30.06.2020 16:50:47</t>
  </si>
  <si>
    <t>30.06.2020 16:51:50</t>
  </si>
  <si>
    <t>30.06.2020 16:51:52</t>
  </si>
  <si>
    <t>30.06.2020 16:51:53</t>
  </si>
  <si>
    <t>30.06.2020 16:51:54</t>
  </si>
  <si>
    <t>30.06.2020 16:51:55</t>
  </si>
  <si>
    <t>30.06.2020 16:51:57</t>
  </si>
  <si>
    <t>30.06.2020 16:51:58</t>
  </si>
  <si>
    <t>30.06.2020 16:51:59</t>
  </si>
  <si>
    <t>30.06.2020 16:52:00</t>
  </si>
  <si>
    <t>30.06.2020 16:52:12</t>
  </si>
  <si>
    <t>30.06.2020 16:52:14</t>
  </si>
  <si>
    <t>30.06.2020 16:52:15</t>
  </si>
  <si>
    <t>30.06.2020 16:52:17</t>
  </si>
  <si>
    <t>30.06.2020 16:52:18</t>
  </si>
  <si>
    <t>30.06.2020 16:52:20</t>
  </si>
  <si>
    <t>30.06.2020 16:52:21</t>
  </si>
  <si>
    <t>30.06.2020 16:52:24</t>
  </si>
  <si>
    <t>30.06.2020 16:52:26</t>
  </si>
  <si>
    <t>30.06.2020 16:52:27</t>
  </si>
  <si>
    <t>30.06.2020 16:52:28</t>
  </si>
  <si>
    <t>30.06.2020 16:52:30</t>
  </si>
  <si>
    <t>30.06.2020 16:52:31</t>
  </si>
  <si>
    <t>30.06.2020 16:52:32</t>
  </si>
  <si>
    <t>30.06.2020 16:52:33</t>
  </si>
  <si>
    <t>30.06.2020 16:52:47</t>
  </si>
  <si>
    <t>30.06.2020 16:53:21</t>
  </si>
  <si>
    <t>30.06.2020 16:53:23</t>
  </si>
  <si>
    <t>30.06.2020 16:53:24</t>
  </si>
  <si>
    <t>30.06.2020 16:53:26</t>
  </si>
  <si>
    <t>30.06.2020 16:53:27</t>
  </si>
  <si>
    <t>30.06.2020 16:53:29</t>
  </si>
  <si>
    <t>30.06.2020 16:53:30</t>
  </si>
  <si>
    <t>30.06.2020 16:53:32</t>
  </si>
  <si>
    <t>30.06.2020 16:53:35</t>
  </si>
  <si>
    <t>30.06.2020 16:53:36</t>
  </si>
  <si>
    <t>30.06.2020 16:53:38</t>
  </si>
  <si>
    <t>30.06.2020 16:53:39</t>
  </si>
  <si>
    <t>30.06.2020 16:54:32</t>
  </si>
  <si>
    <t>30.06.2020 16:54:33</t>
  </si>
  <si>
    <t>30.06.2020 16:54:34</t>
  </si>
  <si>
    <t>30.06.2020 16:54:36</t>
  </si>
  <si>
    <t>30.06.2020 16:54:37</t>
  </si>
  <si>
    <t>30.06.2020 16:54:38</t>
  </si>
  <si>
    <t>30.06.2020 16:54:39</t>
  </si>
  <si>
    <t>30.06.2020 16:54:48</t>
  </si>
  <si>
    <t>30.06.2020 16:54:59</t>
  </si>
  <si>
    <t>30.06.2020 16:55:00</t>
  </si>
  <si>
    <t>30.06.2020 16:55:02</t>
  </si>
  <si>
    <t>30.06.2020 16:55:05</t>
  </si>
  <si>
    <t>30.06.2020 16:55:06</t>
  </si>
  <si>
    <t>30.06.2020 16:55:08</t>
  </si>
  <si>
    <t>30.06.2020 16:55:56</t>
  </si>
  <si>
    <t>30.06.2020 16:55:59</t>
  </si>
  <si>
    <t>30.06.2020 16:56:00</t>
  </si>
  <si>
    <t>30.06.2020 16:56:02</t>
  </si>
  <si>
    <t>30.06.2020 16:56:03</t>
  </si>
  <si>
    <t>30.06.2020 16:56:05</t>
  </si>
  <si>
    <t>30.06.2020 16:56:50</t>
  </si>
  <si>
    <t>30.06.2020 16:56:51</t>
  </si>
  <si>
    <t>30.06.2020 16:56:52</t>
  </si>
  <si>
    <t>30.06.2020 16:56:54</t>
  </si>
  <si>
    <t>30.06.2020 16:56:55</t>
  </si>
  <si>
    <t>30.06.2020 16:56:58</t>
  </si>
  <si>
    <t>30.06.2020 16:57:01</t>
  </si>
  <si>
    <t>30.06.2020 16:57:02</t>
  </si>
  <si>
    <t>30.06.2020 16:57:04</t>
  </si>
  <si>
    <t>30.06.2020 16:57:05</t>
  </si>
  <si>
    <t>30.06.2020 16:57:07</t>
  </si>
  <si>
    <t>30.06.2020 16:57:08</t>
  </si>
  <si>
    <t>30.06.2020 16:57:10</t>
  </si>
  <si>
    <t>30.06.2020 16:57:11</t>
  </si>
  <si>
    <t>30.06.2020 16:57:12</t>
  </si>
  <si>
    <t>30.06.2020 16:57:15</t>
  </si>
  <si>
    <t>30.06.2020 16:57:16</t>
  </si>
  <si>
    <t>30.06.2020 16:58:33</t>
  </si>
  <si>
    <t>30.06.2020 16:58:34</t>
  </si>
  <si>
    <t>30.06.2020 16:58:36</t>
  </si>
  <si>
    <t>30.06.2020 16:58:37</t>
  </si>
  <si>
    <t>30.06.2020 16:58:39</t>
  </si>
  <si>
    <t>30.06.2020 16:59:02</t>
  </si>
  <si>
    <t>30.06.2020 16:59:04</t>
  </si>
  <si>
    <t>30.06.2020 16:59:05</t>
  </si>
  <si>
    <t>30.06.2020 16:59:06</t>
  </si>
  <si>
    <t>30.06.2020 16:59:08</t>
  </si>
  <si>
    <t>30.06.2020 16:59:21</t>
  </si>
  <si>
    <t>30.06.2020 16:59:22</t>
  </si>
  <si>
    <t>30.06.2020 16:59:27</t>
  </si>
  <si>
    <t>30.06.2020 16:59:54</t>
  </si>
  <si>
    <t>30.06.2020 16:59:55</t>
  </si>
  <si>
    <t>30.06.2020 16:59:57</t>
  </si>
  <si>
    <t>30.06.2020 16:59:58</t>
  </si>
  <si>
    <t>30.06.2020 17:00:00</t>
  </si>
  <si>
    <t>30.06.2020 17:00:01</t>
  </si>
  <si>
    <t>30.06.2020 17:00:03</t>
  </si>
  <si>
    <t>30.06.2020 17:00:07</t>
  </si>
  <si>
    <t>30.06.2020 17:00:09</t>
  </si>
  <si>
    <t>30.06.2020 17:00:10</t>
  </si>
  <si>
    <t>30.06.2020 17:00:12</t>
  </si>
  <si>
    <t>30.06.2020 17:00:13</t>
  </si>
  <si>
    <t>30.06.2020 17:00:15</t>
  </si>
  <si>
    <t>30.06.2020 17:00:51</t>
  </si>
  <si>
    <t>30.06.2020 17:00:52</t>
  </si>
  <si>
    <t>30.06.2020 17:00:55</t>
  </si>
  <si>
    <t>30.06.2020 17:00:57</t>
  </si>
  <si>
    <t>30.06.2020 17:01:01</t>
  </si>
  <si>
    <t>30.06.2020 17:01:28</t>
  </si>
  <si>
    <t>30.06.2020 17:01:33</t>
  </si>
  <si>
    <t>30.06.2020 17:01:36</t>
  </si>
  <si>
    <t>30.06.2020 17:02:09</t>
  </si>
  <si>
    <t>30.06.2020 17:02:13</t>
  </si>
  <si>
    <t>30.06.2020 17:02:15</t>
  </si>
  <si>
    <t>30.06.2020 17:02:16</t>
  </si>
  <si>
    <t>30.06.2020 17:02:18</t>
  </si>
  <si>
    <t>30.06.2020 17:02:19</t>
  </si>
  <si>
    <t>30.06.2020 17:02:22</t>
  </si>
  <si>
    <t>30.06.2020 17:02:24</t>
  </si>
  <si>
    <t>30.06.2020 17:02:25</t>
  </si>
  <si>
    <t>30.06.2020 17:02:27</t>
  </si>
  <si>
    <t>30.06.2020 17:02:28</t>
  </si>
  <si>
    <t>30.06.2020 17:03:01</t>
  </si>
  <si>
    <t>30.06.2020 17:03:03</t>
  </si>
  <si>
    <t>30.06.2020 17:03:04</t>
  </si>
  <si>
    <t>30.06.2020 17:03:05</t>
  </si>
  <si>
    <t>30.06.2020 17:03:07</t>
  </si>
  <si>
    <t>30.06.2020 17:03:08</t>
  </si>
  <si>
    <t>30.06.2020 17:03:09</t>
  </si>
  <si>
    <t>30.06.2020 17:03:13</t>
  </si>
  <si>
    <t>30.06.2020 17:03:33</t>
  </si>
  <si>
    <t>30.06.2020 17:03:34</t>
  </si>
  <si>
    <t>30.06.2020 17:03:36</t>
  </si>
  <si>
    <t>30.06.2020 17:03:40</t>
  </si>
  <si>
    <t>30.06.2020 17:03:41</t>
  </si>
  <si>
    <t>30.06.2020 17:03:43</t>
  </si>
  <si>
    <t>30.06.2020 17:03:44</t>
  </si>
  <si>
    <t>30.06.2020 17:03:46</t>
  </si>
  <si>
    <t>30.06.2020 17:03:47</t>
  </si>
  <si>
    <t>30.06.2020 17:03:52</t>
  </si>
  <si>
    <t>30.06.2020 17:03:53</t>
  </si>
  <si>
    <t>30.06.2020 17:03:55</t>
  </si>
  <si>
    <t>30.06.2020 17:03:56</t>
  </si>
  <si>
    <t>30.06.2020 17:03:57</t>
  </si>
  <si>
    <t>30.06.2020 17:03:58</t>
  </si>
  <si>
    <t>30.06.2020 17:04:00</t>
  </si>
  <si>
    <t>30.06.2020 17:04:01</t>
  </si>
  <si>
    <t>30.06.2020 17:04:02</t>
  </si>
  <si>
    <t>30.06.2020 17:04:03</t>
  </si>
  <si>
    <t>30.06.2020 17:04:05</t>
  </si>
  <si>
    <t>30.06.2020 17:04:06</t>
  </si>
  <si>
    <t>30.06.2020 17:04:55</t>
  </si>
  <si>
    <t>30.06.2020 17:06:36</t>
  </si>
  <si>
    <t>30.06.2020 17:06:37</t>
  </si>
  <si>
    <t>30.06.2020 17:06:38</t>
  </si>
  <si>
    <t>30.06.2020 17:06:40</t>
  </si>
  <si>
    <t>30.06.2020 17:06:41</t>
  </si>
  <si>
    <t>30.06.2020 17:06:42</t>
  </si>
  <si>
    <t>30.06.2020 17:07:29</t>
  </si>
  <si>
    <t>30.06.2020 17:07:35</t>
  </si>
  <si>
    <t>30.06.2020 17:07:36</t>
  </si>
  <si>
    <t>30.06.2020 17:07:37</t>
  </si>
  <si>
    <t>30.06.2020 17:07:39</t>
  </si>
  <si>
    <t>30.06.2020 17:07:40</t>
  </si>
  <si>
    <t>30.06.2020 17:07:43</t>
  </si>
  <si>
    <t>30.06.2020 17:07:47</t>
  </si>
  <si>
    <t>30.06.2020 17:07:49</t>
  </si>
  <si>
    <t>30.06.2020 17:07:50</t>
  </si>
  <si>
    <t>30.06.2020 17:08:02</t>
  </si>
  <si>
    <t>30.06.2020 17:08:04</t>
  </si>
  <si>
    <t>30.06.2020 17:08:05</t>
  </si>
  <si>
    <t>30.06.2020 17:08:06</t>
  </si>
  <si>
    <t>30.06.2020 17:08:09</t>
  </si>
  <si>
    <t>30.06.2020 17:08:11</t>
  </si>
  <si>
    <t>30.06.2020 17:08:12</t>
  </si>
  <si>
    <t>30.06.2020 17:08:14</t>
  </si>
  <si>
    <t>30.06.2020 17:08:39</t>
  </si>
  <si>
    <t>30.06.2020 17:08:41</t>
  </si>
  <si>
    <t>30.06.2020 17:08:42</t>
  </si>
  <si>
    <t>30.06.2020 17:08:43</t>
  </si>
  <si>
    <t>30.06.2020 17:08:45</t>
  </si>
  <si>
    <t>30.06.2020 17:08:46</t>
  </si>
  <si>
    <t>30.06.2020 17:08:47</t>
  </si>
  <si>
    <t>30.06.2020 17:08:59</t>
  </si>
  <si>
    <t>30.06.2020 17:09:00</t>
  </si>
  <si>
    <t>30.06.2020 17:09:05</t>
  </si>
  <si>
    <t>30.06.2020 17:09:06</t>
  </si>
  <si>
    <t>30.06.2020 17:09:08</t>
  </si>
  <si>
    <t>30.06.2020 17:09:09</t>
  </si>
  <si>
    <t>30.06.2020 17:09:11</t>
  </si>
  <si>
    <t>30.06.2020 17:09:12</t>
  </si>
  <si>
    <t>30.06.2020 17:09:13</t>
  </si>
  <si>
    <t>30.06.2020 17:09:15</t>
  </si>
  <si>
    <t>30.06.2020 17:09:26</t>
  </si>
  <si>
    <t>30.06.2020 17:09:28</t>
  </si>
  <si>
    <t>30.06.2020 17:09:29</t>
  </si>
  <si>
    <t>30.06.2020 17:09:30</t>
  </si>
  <si>
    <t>30.06.2020 17:09:32</t>
  </si>
  <si>
    <t>30.06.2020 17:09:33</t>
  </si>
  <si>
    <t>30.06.2020 17:09:34</t>
  </si>
  <si>
    <t>30.06.2020 17:09:35</t>
  </si>
  <si>
    <t>30.06.2020 17:10:04</t>
  </si>
  <si>
    <t>30.06.2020 17:10:05</t>
  </si>
  <si>
    <t>30.06.2020 17:10:08</t>
  </si>
  <si>
    <t>30.06.2020 17:10:11</t>
  </si>
  <si>
    <t>30.06.2020 17:10:16</t>
  </si>
  <si>
    <t>30.06.2020 17:10:17</t>
  </si>
  <si>
    <t>30.06.2020 17:10:19</t>
  </si>
  <si>
    <t>30.06.2020 17:10:20</t>
  </si>
  <si>
    <t>30.06.2020 17:10:53</t>
  </si>
  <si>
    <t>30.06.2020 17:10:55</t>
  </si>
  <si>
    <t>30.06.2020 17:10:56</t>
  </si>
  <si>
    <t>30.06.2020 17:10:57</t>
  </si>
  <si>
    <t>30.06.2020 17:10:59</t>
  </si>
  <si>
    <t>30.06.2020 17:11:00</t>
  </si>
  <si>
    <t>30.06.2020 17:11:01</t>
  </si>
  <si>
    <t>30.06.2020 17:11:28</t>
  </si>
  <si>
    <t>30.06.2020 17:11:29</t>
  </si>
  <si>
    <t>30.06.2020 17:11:31</t>
  </si>
  <si>
    <t>30.06.2020 17:11:32</t>
  </si>
  <si>
    <t>30.06.2020 17:11:33</t>
  </si>
  <si>
    <t>30.06.2020 17:11:34</t>
  </si>
  <si>
    <t>30.06.2020 17:11:36</t>
  </si>
  <si>
    <t>30.06.2020 17:12:13</t>
  </si>
  <si>
    <t>30.06.2020 17:12:14</t>
  </si>
  <si>
    <t>30.06.2020 17:12:20</t>
  </si>
  <si>
    <t>30.06.2020 17:12:22</t>
  </si>
  <si>
    <t>30.06.2020 17:12:23</t>
  </si>
  <si>
    <t>30.06.2020 17:12:40</t>
  </si>
  <si>
    <t>30.06.2020 17:12:41</t>
  </si>
  <si>
    <t>30.06.2020 17:12:42</t>
  </si>
  <si>
    <t>30.06.2020 17:12:44</t>
  </si>
  <si>
    <t>30.06.2020 17:13:01</t>
  </si>
  <si>
    <t>30.06.2020 17:13:03</t>
  </si>
  <si>
    <t>30.06.2020 17:13:04</t>
  </si>
  <si>
    <t>30.06.2020 17:13:58</t>
  </si>
  <si>
    <t>30.06.2020 17:14:00</t>
  </si>
  <si>
    <t>30.06.2020 17:14:01</t>
  </si>
  <si>
    <t>30.06.2020 17:14:02</t>
  </si>
  <si>
    <t>30.06.2020 17:14:04</t>
  </si>
  <si>
    <t>30.06.2020 17:14:05</t>
  </si>
  <si>
    <t>30.06.2020 17:14:21</t>
  </si>
  <si>
    <t>30.06.2020 17:14:23</t>
  </si>
  <si>
    <t>30.06.2020 17:14:24</t>
  </si>
  <si>
    <t>30.06.2020 17:14:25</t>
  </si>
  <si>
    <t>30.06.2020 17:14:26</t>
  </si>
  <si>
    <t>30.06.2020 17:14:28</t>
  </si>
  <si>
    <t>30.06.2020 17:14:30</t>
  </si>
  <si>
    <t>30.06.2020 17:14:32</t>
  </si>
  <si>
    <t>30.06.2020 17:14:33</t>
  </si>
  <si>
    <t>30.06.2020 17:14:34</t>
  </si>
  <si>
    <t>30.06.2020 17:14:36</t>
  </si>
  <si>
    <t>30.06.2020 17:14:41</t>
  </si>
  <si>
    <t>30.06.2020 17:14:43</t>
  </si>
  <si>
    <t>30.06.2020 17:14:44</t>
  </si>
  <si>
    <t>30.06.2020 17:14:46</t>
  </si>
  <si>
    <t>30.06.2020 17:14:47</t>
  </si>
  <si>
    <t>30.06.2020 17:14:49</t>
  </si>
  <si>
    <t>30.06.2020 17:15:11</t>
  </si>
  <si>
    <t>30.06.2020 17:15:13</t>
  </si>
  <si>
    <t>30.06.2020 17:15:20</t>
  </si>
  <si>
    <t>30.06.2020 17:15:22</t>
  </si>
  <si>
    <t>30.06.2020 17:15:23</t>
  </si>
  <si>
    <t>30.06.2020 17:15:24</t>
  </si>
  <si>
    <t>30.06.2020 17:15:27</t>
  </si>
  <si>
    <t>30.06.2020 17:15:29</t>
  </si>
  <si>
    <t>30.06.2020 17:15:30</t>
  </si>
  <si>
    <t>30.06.2020 17:16:05</t>
  </si>
  <si>
    <t>30.06.2020 17:16:06</t>
  </si>
  <si>
    <t>30.06.2020 17:16:07</t>
  </si>
  <si>
    <t>30.06.2020 17:16:09</t>
  </si>
  <si>
    <t>30.06.2020 17:16:10</t>
  </si>
  <si>
    <t>30.06.2020 17:16:11</t>
  </si>
  <si>
    <t>30.06.2020 17:16:12</t>
  </si>
  <si>
    <t>30.06.2020 17:16:14</t>
  </si>
  <si>
    <t>30.06.2020 17:16:15</t>
  </si>
  <si>
    <t>30.06.2020 17:16:16</t>
  </si>
  <si>
    <t>30.06.2020 17:16:17</t>
  </si>
  <si>
    <t>30.06.2020 17:16:19</t>
  </si>
  <si>
    <t>30.06.2020 17:16:20</t>
  </si>
  <si>
    <t>30.06.2020 17:16:21</t>
  </si>
  <si>
    <t>30.06.2020 17:16:22</t>
  </si>
  <si>
    <t>30.06.2020 17:16:24</t>
  </si>
  <si>
    <t>30.06.2020 17:16:25</t>
  </si>
  <si>
    <t>30.06.2020 17:16:26</t>
  </si>
  <si>
    <t>30.06.2020 17:16:27</t>
  </si>
  <si>
    <t>30.06.2020 17:16:29</t>
  </si>
  <si>
    <t>30.06.2020 17:16:30</t>
  </si>
  <si>
    <t>30.06.2020 17:17:48</t>
  </si>
  <si>
    <t>30.06.2020 17:17:49</t>
  </si>
  <si>
    <t>30.06.2020 17:17:51</t>
  </si>
  <si>
    <t>30.06.2020 17:17:52</t>
  </si>
  <si>
    <t>30.06.2020 17:17:55</t>
  </si>
  <si>
    <t>30.06.2020 17:17:57</t>
  </si>
  <si>
    <t>30.06.2020 17:18:07</t>
  </si>
  <si>
    <t>30.06.2020 17:18:09</t>
  </si>
  <si>
    <t>30.06.2020 17:18:10</t>
  </si>
  <si>
    <t>30.06.2020 17:18:17</t>
  </si>
  <si>
    <t>30.06.2020 17:18:19</t>
  </si>
  <si>
    <t>30.06.2020 17:18:53</t>
  </si>
  <si>
    <t>30.06.2020 17:18:55</t>
  </si>
  <si>
    <t>30.06.2020 17:18:56</t>
  </si>
  <si>
    <t>30.06.2020 17:18:59</t>
  </si>
  <si>
    <t>30.06.2020 17:19:01</t>
  </si>
  <si>
    <t>30.06.2020 17:19:04</t>
  </si>
  <si>
    <t>30.06.2020 17:19:05</t>
  </si>
  <si>
    <t>30.06.2020 17:19:07</t>
  </si>
  <si>
    <t>30.06.2020 17:19:08</t>
  </si>
  <si>
    <t>30.06.2020 17:19:10</t>
  </si>
  <si>
    <t>30.06.2020 17:19:11</t>
  </si>
  <si>
    <t>30.06.2020 17:19:13</t>
  </si>
  <si>
    <t>30.06.2020 17:19:14</t>
  </si>
  <si>
    <t>30.06.2020 17:19:16</t>
  </si>
  <si>
    <t>30.06.2020 17:19:17</t>
  </si>
  <si>
    <t>30.06.2020 17:19:19</t>
  </si>
  <si>
    <t>30.06.2020 17:19:20</t>
  </si>
  <si>
    <t>30.06.2020 17:19:22</t>
  </si>
  <si>
    <t>30.06.2020 17:19:23</t>
  </si>
  <si>
    <t>30.06.2020 17:19:25</t>
  </si>
  <si>
    <t>30.06.2020 17:19:32</t>
  </si>
  <si>
    <t>30.06.2020 17:19:33</t>
  </si>
  <si>
    <t>30.06.2020 17:19:35</t>
  </si>
  <si>
    <t>30.06.2020 17:19:36</t>
  </si>
  <si>
    <t>30.06.2020 17:19:38</t>
  </si>
  <si>
    <t>30.06.2020 17:19:39</t>
  </si>
  <si>
    <t>30.06.2020 17:19:41</t>
  </si>
  <si>
    <t>30.06.2020 17:19:42</t>
  </si>
  <si>
    <t>30.06.2020 17:19:44</t>
  </si>
  <si>
    <t>30.06.2020 17:19:45</t>
  </si>
  <si>
    <t>30.06.2020 17:20:35</t>
  </si>
  <si>
    <t>30.06.2020 17:20:36</t>
  </si>
  <si>
    <t>30.06.2020 17:20:38</t>
  </si>
  <si>
    <t>30.06.2020 17:20:39</t>
  </si>
  <si>
    <t>30.06.2020 17:20:40</t>
  </si>
  <si>
    <t>30.06.2020 17:20:42</t>
  </si>
  <si>
    <t>30.06.2020 17:20:43</t>
  </si>
  <si>
    <t>30.06.2020 17:21:07</t>
  </si>
  <si>
    <t>30.06.2020 17:21:08</t>
  </si>
  <si>
    <t>30.06.2020 17:21:09</t>
  </si>
  <si>
    <t>30.06.2020 17:21:11</t>
  </si>
  <si>
    <t>30.06.2020 17:21:12</t>
  </si>
  <si>
    <t>30.06.2020 17:21:40</t>
  </si>
  <si>
    <t>30.06.2020 17:21:42</t>
  </si>
  <si>
    <t>30.06.2020 17:21:43</t>
  </si>
  <si>
    <t>30.06.2020 17:21:44</t>
  </si>
  <si>
    <t>30.06.2020 17:21:45</t>
  </si>
  <si>
    <t>30.06.2020 17:22:23</t>
  </si>
  <si>
    <t>30.06.2020 17:22:24</t>
  </si>
  <si>
    <t>30.06.2020 17:22:27</t>
  </si>
  <si>
    <t>30.06.2020 17:22:29</t>
  </si>
  <si>
    <t>30.06.2020 17:22:47</t>
  </si>
  <si>
    <t>30.06.2020 17:22:48</t>
  </si>
  <si>
    <t>30.06.2020 17:22:49</t>
  </si>
  <si>
    <t>30.06.2020 17:22:51</t>
  </si>
  <si>
    <t>30.06.2020 17:22:52</t>
  </si>
  <si>
    <t>30.06.2020 17:22:53</t>
  </si>
  <si>
    <t>30.06.2020 17:23:52</t>
  </si>
  <si>
    <t>30.06.2020 17:23:53</t>
  </si>
  <si>
    <t>30.06.2020 17:24:05</t>
  </si>
  <si>
    <t>30.06.2020 17:24:07</t>
  </si>
  <si>
    <t>30.06.2020 17:24:08</t>
  </si>
  <si>
    <t>30.06.2020 17:24:09</t>
  </si>
  <si>
    <t>30.06.2020 17:24:10</t>
  </si>
  <si>
    <t>30.06.2020 17:24:12</t>
  </si>
  <si>
    <t>30.06.2020 17:24:16</t>
  </si>
  <si>
    <t>30.06.2020 17:24:17</t>
  </si>
  <si>
    <t>30.06.2020 17:24:19</t>
  </si>
  <si>
    <t>30.06.2020 17:24:20</t>
  </si>
  <si>
    <t>30.06.2020 17:24:21</t>
  </si>
  <si>
    <t>30.06.2020 17:24:34</t>
  </si>
  <si>
    <t>30.06.2020 17:24:39</t>
  </si>
  <si>
    <t>30.06.2020 17:24:40</t>
  </si>
  <si>
    <t>30.06.2020 17:24:42</t>
  </si>
  <si>
    <t>30.06.2020 17:24:43</t>
  </si>
  <si>
    <t>30.06.2020 17:24:45</t>
  </si>
  <si>
    <t>30.06.2020 17:24:51</t>
  </si>
  <si>
    <t>30.06.2020 17:24:52</t>
  </si>
  <si>
    <t>30.06.2020 17:24:54</t>
  </si>
  <si>
    <t>30.06.2020 17:24:55</t>
  </si>
  <si>
    <t>30.06.2020 17:24:57</t>
  </si>
  <si>
    <t>30.06.2020 17:24:58</t>
  </si>
  <si>
    <t>30.06.2020 17:25:07</t>
  </si>
  <si>
    <t>30.06.2020 17:25:09</t>
  </si>
  <si>
    <t>30.06.2020 17:25:10</t>
  </si>
  <si>
    <t>30.06.2020 17:25:12</t>
  </si>
  <si>
    <t>30.06.2020 17:25:13</t>
  </si>
  <si>
    <t>30.06.2020 17:25:15</t>
  </si>
  <si>
    <t>30.06.2020 17:25:34</t>
  </si>
  <si>
    <t>30.06.2020 17:25:36</t>
  </si>
  <si>
    <t>30.06.2020 17:25:37</t>
  </si>
  <si>
    <t>30.06.2020 17:25:38</t>
  </si>
  <si>
    <t>30.06.2020 17:25:40</t>
  </si>
  <si>
    <t>30.06.2020 17:25:52</t>
  </si>
  <si>
    <t>30.06.2020 17:25:53</t>
  </si>
  <si>
    <t>30.06.2020 17:25:54</t>
  </si>
  <si>
    <t>30.06.2020 17:25:56</t>
  </si>
  <si>
    <t>30.06.2020 17:25:57</t>
  </si>
  <si>
    <t>30.06.2020 17:25:58</t>
  </si>
  <si>
    <t>30.06.2020 17:26:12</t>
  </si>
  <si>
    <t>30.06.2020 17:26:13</t>
  </si>
  <si>
    <t>30.06.2020 17:26:14</t>
  </si>
  <si>
    <t>30.06.2020 17:26:19</t>
  </si>
  <si>
    <t>30.06.2020 17:26:20</t>
  </si>
  <si>
    <t>30.06.2020 17:26:22</t>
  </si>
  <si>
    <t>30.06.2020 17:26:23</t>
  </si>
  <si>
    <t>30.06.2020 17:26:25</t>
  </si>
  <si>
    <t>30.06.2020 17:26:26</t>
  </si>
  <si>
    <t>30.06.2020 17:26:28</t>
  </si>
  <si>
    <t>30.06.2020 17:26:29</t>
  </si>
  <si>
    <t>30.06.2020 17:26:47</t>
  </si>
  <si>
    <t>30.06.2020 17:26:48</t>
  </si>
  <si>
    <t>30.06.2020 17:26:50</t>
  </si>
  <si>
    <t>30.06.2020 17:26:51</t>
  </si>
  <si>
    <t>30.06.2020 17:26:53</t>
  </si>
  <si>
    <t>30.06.2020 17:26:54</t>
  </si>
  <si>
    <t>30.06.2020 17:27:21</t>
  </si>
  <si>
    <t>30.06.2020 17:27:23</t>
  </si>
  <si>
    <t>30.06.2020 17:27:24</t>
  </si>
  <si>
    <t>30.06.2020 17:27:26</t>
  </si>
  <si>
    <t>30.06.2020 17:27:27</t>
  </si>
  <si>
    <t>30.06.2020 17:27:30</t>
  </si>
  <si>
    <t>30.06.2020 17:27:32</t>
  </si>
  <si>
    <t>30.06.2020 17:27:33</t>
  </si>
  <si>
    <t>30.06.2020 17:28:04</t>
  </si>
  <si>
    <t>30.06.2020 17:28:06</t>
  </si>
  <si>
    <t>30.06.2020 17:28:07</t>
  </si>
  <si>
    <t>30.06.2020 17:28:08</t>
  </si>
  <si>
    <t>30.06.2020 17:28:10</t>
  </si>
  <si>
    <t>30.06.2020 17:28:11</t>
  </si>
  <si>
    <t>30.06.2020 17:28:17</t>
  </si>
  <si>
    <t>30.06.2020 17:28:21</t>
  </si>
  <si>
    <t>30.06.2020 17:28:23</t>
  </si>
  <si>
    <t>30.06.2020 17:28:24</t>
  </si>
  <si>
    <t>30.06.2020 17:28:27</t>
  </si>
  <si>
    <t>30.06.2020 17:28:35</t>
  </si>
  <si>
    <t>30.06.2020 17:28:36</t>
  </si>
  <si>
    <t>30.06.2020 17:28:42</t>
  </si>
  <si>
    <t>30.06.2020 17:28:44</t>
  </si>
  <si>
    <t>30.06.2020 17:28:45</t>
  </si>
  <si>
    <t>30.06.2020 17:28:48</t>
  </si>
  <si>
    <t>30.06.2020 17:29:02</t>
  </si>
  <si>
    <t>30.06.2020 17:29:04</t>
  </si>
  <si>
    <t>30.06.2020 17:29:05</t>
  </si>
  <si>
    <t>30.06.2020 17:29:07</t>
  </si>
  <si>
    <t>30.06.2020 17:29:08</t>
  </si>
  <si>
    <t>30.06.2020 17:29:10</t>
  </si>
  <si>
    <t>30.06.2020 17:29:11</t>
  </si>
  <si>
    <t>30.06.2020 17:29:13</t>
  </si>
  <si>
    <t>30.06.2020 17:29:14</t>
  </si>
  <si>
    <t>30.06.2020 17:29:16</t>
  </si>
  <si>
    <t>30.06.2020 17:29:19</t>
  </si>
  <si>
    <t>30.06.2020 17:29:20</t>
  </si>
  <si>
    <t>30.06.2020 17:29:21</t>
  </si>
  <si>
    <t>30.06.2020 17:29:27</t>
  </si>
  <si>
    <t>30.06.2020 17:29:28</t>
  </si>
  <si>
    <t>30.06.2020 17:29:29</t>
  </si>
  <si>
    <t>30.06.2020 17:29:31</t>
  </si>
  <si>
    <t>30.06.2020 17:29:32</t>
  </si>
  <si>
    <t>30.06.2020 17:29:33</t>
  </si>
  <si>
    <t>30.06.2020 17:29:39</t>
  </si>
  <si>
    <t>30.06.2020 17:29:40</t>
  </si>
  <si>
    <t>30.06.2020 17:29:42</t>
  </si>
  <si>
    <t>30.06.2020 17:29:43</t>
  </si>
  <si>
    <t>30.06.2020 17:29:55</t>
  </si>
  <si>
    <t>30.06.2020 17:29:57</t>
  </si>
  <si>
    <t>30.06.2020 17:29:58</t>
  </si>
  <si>
    <t>30.06.2020 17:29:59</t>
  </si>
  <si>
    <t>30.06.2020 17:30:01</t>
  </si>
  <si>
    <t>30.06.2020 17:30:02</t>
  </si>
  <si>
    <t>30.06.2020 17:30:03</t>
  </si>
  <si>
    <t>30.06.2020 17:30:04</t>
  </si>
  <si>
    <t>30.06.2020 17:30:28</t>
  </si>
  <si>
    <t>30.06.2020 17:30:30</t>
  </si>
  <si>
    <t>30.06.2020 17:30:31</t>
  </si>
  <si>
    <t>30.06.2020 17:30:33</t>
  </si>
  <si>
    <t>30.06.2020 17:31:03</t>
  </si>
  <si>
    <t>30.06.2020 17:31:04</t>
  </si>
  <si>
    <t>30.06.2020 17:31:06</t>
  </si>
  <si>
    <t>30.06.2020 17:31:07</t>
  </si>
  <si>
    <t>30.06.2020 17:31:09</t>
  </si>
  <si>
    <t>30.06.2020 17:31:10</t>
  </si>
  <si>
    <t>30.06.2020 17:31:12</t>
  </si>
  <si>
    <t>30.06.2020 17:31:24</t>
  </si>
  <si>
    <t>30.06.2020 17:31:27</t>
  </si>
  <si>
    <t>30.06.2020 17:31:28</t>
  </si>
  <si>
    <t>30.06.2020 17:31:30</t>
  </si>
  <si>
    <t>30.06.2020 17:31:31</t>
  </si>
  <si>
    <t>30.06.2020 17:31:33</t>
  </si>
  <si>
    <t>30.06.2020 17:33:00</t>
  </si>
  <si>
    <t>30.06.2020 17:33:01</t>
  </si>
  <si>
    <t>30.06.2020 17:33:03</t>
  </si>
  <si>
    <t>30.06.2020 17:33:04</t>
  </si>
  <si>
    <t>30.06.2020 17:33:06</t>
  </si>
  <si>
    <t>30.06.2020 17:33:07</t>
  </si>
  <si>
    <t>30.06.2020 17:33:09</t>
  </si>
  <si>
    <t>30.06.2020 17:34:13</t>
  </si>
  <si>
    <t>30.06.2020 17:34:14</t>
  </si>
  <si>
    <t>30.06.2020 17:34:16</t>
  </si>
  <si>
    <t>30.06.2020 17:34:17</t>
  </si>
  <si>
    <t>30.06.2020 17:34:18</t>
  </si>
  <si>
    <t>30.06.2020 17:34:24</t>
  </si>
  <si>
    <t>30.06.2020 17:34:25</t>
  </si>
  <si>
    <t>30.06.2020 17:34:30</t>
  </si>
  <si>
    <t>30.06.2020 17:34:31</t>
  </si>
  <si>
    <t>30.06.2020 17:34:33</t>
  </si>
  <si>
    <t>30.06.2020 17:34:34</t>
  </si>
  <si>
    <t>30.06.2020 17:34:36</t>
  </si>
  <si>
    <t>30.06.2020 17:35:25</t>
  </si>
  <si>
    <t>30.06.2020 17:35:27</t>
  </si>
  <si>
    <t>30.06.2020 17:35:28</t>
  </si>
  <si>
    <t>30.06.2020 17:35:29</t>
  </si>
  <si>
    <t>30.06.2020 17:35:31</t>
  </si>
  <si>
    <t>30.06.2020 17:35:32</t>
  </si>
  <si>
    <t>30.06.2020 17:35:33</t>
  </si>
  <si>
    <t>30.06.2020 17:35:34</t>
  </si>
  <si>
    <t>30.06.2020 17:35:36</t>
  </si>
  <si>
    <t>30.06.2020 17:35:37</t>
  </si>
  <si>
    <t>30.06.2020 17:36:50</t>
  </si>
  <si>
    <t>30.06.2020 17:37:08</t>
  </si>
  <si>
    <t>30.06.2020 17:37:20</t>
  </si>
  <si>
    <t>30.06.2020 17:37:21</t>
  </si>
  <si>
    <t>30.06.2020 17:37:23</t>
  </si>
  <si>
    <t>30.06.2020 17:37:24</t>
  </si>
  <si>
    <t>30.06.2020 17:37:25</t>
  </si>
  <si>
    <t>30.06.2020 17:37:26</t>
  </si>
  <si>
    <t>30.06.2020 17:37:28</t>
  </si>
  <si>
    <t>30.06.2020 17:37:29</t>
  </si>
  <si>
    <t>30.06.2020 17:37:30</t>
  </si>
  <si>
    <t>30.06.2020 17:37:31</t>
  </si>
  <si>
    <t>30.06.2020 17:37:33</t>
  </si>
  <si>
    <t>30.06.2020 17:37:43</t>
  </si>
  <si>
    <t>30.06.2020 17:37:44</t>
  </si>
  <si>
    <t>30.06.2020 17:37:46</t>
  </si>
  <si>
    <t>30.06.2020 17:37:49</t>
  </si>
  <si>
    <t>30.06.2020 17:37:50</t>
  </si>
  <si>
    <t>30.06.2020 17:37:52</t>
  </si>
  <si>
    <t>30.06.2020 17:37:53</t>
  </si>
  <si>
    <t>30.06.2020 17:37:55</t>
  </si>
  <si>
    <t>30.06.2020 17:37:56</t>
  </si>
  <si>
    <t>30.06.2020 17:37:57</t>
  </si>
  <si>
    <t>30.06.2020 17:37:59</t>
  </si>
  <si>
    <t>30.06.2020 17:38:00</t>
  </si>
  <si>
    <t>30.06.2020 17:38:01</t>
  </si>
  <si>
    <t>30.06.2020 17:38:02</t>
  </si>
  <si>
    <t>30.06.2020 17:38:34</t>
  </si>
  <si>
    <t>30.06.2020 17:38:35</t>
  </si>
  <si>
    <t>30.06.2020 17:38:37</t>
  </si>
  <si>
    <t>30.06.2020 17:38:38</t>
  </si>
  <si>
    <t>30.06.2020 17:38:40</t>
  </si>
  <si>
    <t>30.06.2020 17:38:41</t>
  </si>
  <si>
    <t>30.06.2020 17:38:43</t>
  </si>
  <si>
    <t>30.06.2020 17:38:44</t>
  </si>
  <si>
    <t>30.06.2020 17:39:02</t>
  </si>
  <si>
    <t>30.06.2020 17:39:04</t>
  </si>
  <si>
    <t>30.06.2020 17:39:05</t>
  </si>
  <si>
    <t>30.06.2020 17:39:06</t>
  </si>
  <si>
    <t>30.06.2020 17:39:07</t>
  </si>
  <si>
    <t>30.06.2020 17:39:39</t>
  </si>
  <si>
    <t>30.06.2020 17:39:40</t>
  </si>
  <si>
    <t>30.06.2020 17:39:42</t>
  </si>
  <si>
    <t>30.06.2020 17:39:43</t>
  </si>
  <si>
    <t>30.06.2020 17:39:45</t>
  </si>
  <si>
    <t>30.06.2020 17:39:46</t>
  </si>
  <si>
    <t>30.06.2020 17:39:48</t>
  </si>
  <si>
    <t>30.06.2020 17:39:52</t>
  </si>
  <si>
    <t>30.06.2020 17:39:55</t>
  </si>
  <si>
    <t>30.06.2020 17:39:57</t>
  </si>
  <si>
    <t>30.06.2020 17:39:58</t>
  </si>
  <si>
    <t>30.06.2020 17:40:01</t>
  </si>
  <si>
    <t>30.06.2020 17:40:03</t>
  </si>
  <si>
    <t>30.06.2020 17:40:13</t>
  </si>
  <si>
    <t>30.06.2020 17:40:15</t>
  </si>
  <si>
    <t>30.06.2020 17:40:16</t>
  </si>
  <si>
    <t>30.06.2020 17:40:18</t>
  </si>
  <si>
    <t>30.06.2020 17:40:19</t>
  </si>
  <si>
    <t>30.06.2020 17:40:36</t>
  </si>
  <si>
    <t>30.06.2020 17:40:37</t>
  </si>
  <si>
    <t>30.06.2020 17:40:38</t>
  </si>
  <si>
    <t>30.06.2020 17:40:40</t>
  </si>
  <si>
    <t>30.06.2020 17:40:41</t>
  </si>
  <si>
    <t>30.06.2020 17:40:50</t>
  </si>
  <si>
    <t>30.06.2020 17:40:51</t>
  </si>
  <si>
    <t>30.06.2020 17:40:53</t>
  </si>
  <si>
    <t>30.06.2020 17:40:54</t>
  </si>
  <si>
    <t>30.06.2020 17:40:55</t>
  </si>
  <si>
    <t>30.06.2020 17:40:56</t>
  </si>
  <si>
    <t>30.06.2020 17:41:23</t>
  </si>
  <si>
    <t>30.06.2020 17:41:25</t>
  </si>
  <si>
    <t>30.06.2020 17:41:26</t>
  </si>
  <si>
    <t>30.06.2020 17:41:27</t>
  </si>
  <si>
    <t>30.06.2020 17:41:28</t>
  </si>
  <si>
    <t>30.06.2020 17:41:30</t>
  </si>
  <si>
    <t>30.06.2020 17:41:31</t>
  </si>
  <si>
    <t>30.06.2020 17:41:38</t>
  </si>
  <si>
    <t>30.06.2020 17:41:40</t>
  </si>
  <si>
    <t>30.06.2020 17:41:41</t>
  </si>
  <si>
    <t>30.06.2020 17:41:42</t>
  </si>
  <si>
    <t>30.06.2020 17:41:44</t>
  </si>
  <si>
    <t>30.06.2020 17:41:45</t>
  </si>
  <si>
    <t>30.06.2020 17:41:51</t>
  </si>
  <si>
    <t>30.06.2020 17:41:52</t>
  </si>
  <si>
    <t>30.06.2020 17:41:53</t>
  </si>
  <si>
    <t>30.06.2020 17:41:55</t>
  </si>
  <si>
    <t>30.06.2020 17:41:56</t>
  </si>
  <si>
    <t>30.06.2020 17:41:57</t>
  </si>
  <si>
    <t>30.06.2020 17:41:58</t>
  </si>
  <si>
    <t>30.06.2020 17:42:00</t>
  </si>
  <si>
    <t>30.06.2020 17:42:01</t>
  </si>
  <si>
    <t>30.06.2020 17:42:52</t>
  </si>
  <si>
    <t>30.06.2020 17:42:53</t>
  </si>
  <si>
    <t>30.06.2020 17:42:54</t>
  </si>
  <si>
    <t>30.06.2020 17:42:57</t>
  </si>
  <si>
    <t>30.06.2020 17:42:58</t>
  </si>
  <si>
    <t>30.06.2020 17:43:00</t>
  </si>
  <si>
    <t>30.06.2020 17:43:02</t>
  </si>
  <si>
    <t>30.06.2020 17:43:04</t>
  </si>
  <si>
    <t>30.06.2020 17:43:05</t>
  </si>
  <si>
    <t>30.06.2020 17:43:07</t>
  </si>
  <si>
    <t>30.06.2020 17:43:08</t>
  </si>
  <si>
    <t>30.06.2020 17:43:13</t>
  </si>
  <si>
    <t>30.06.2020 17:43:16</t>
  </si>
  <si>
    <t>30.06.2020 17:43:17</t>
  </si>
  <si>
    <t>30.06.2020 17:43:20</t>
  </si>
  <si>
    <t>30.06.2020 17:43:54</t>
  </si>
  <si>
    <t>30.06.2020 17:43:56</t>
  </si>
  <si>
    <t>30.06.2020 17:43:57</t>
  </si>
  <si>
    <t>30.06.2020 17:43:59</t>
  </si>
  <si>
    <t>30.06.2020 17:44:00</t>
  </si>
  <si>
    <t>30.06.2020 17:44:02</t>
  </si>
  <si>
    <t>30.06.2020 17:44:03</t>
  </si>
  <si>
    <t>30.06.2020 17:44:14</t>
  </si>
  <si>
    <t>30.06.2020 17:44:15</t>
  </si>
  <si>
    <t>30.06.2020 17:44:17</t>
  </si>
  <si>
    <t>30.06.2020 17:44:18</t>
  </si>
  <si>
    <t>30.06.2020 17:44:19</t>
  </si>
  <si>
    <t>30.06.2020 17:45:16</t>
  </si>
  <si>
    <t>30.06.2020 17:45:17</t>
  </si>
  <si>
    <t>30.06.2020 17:45:19</t>
  </si>
  <si>
    <t>30.06.2020 17:45:20</t>
  </si>
  <si>
    <t>30.06.2020 17:45:21</t>
  </si>
  <si>
    <t>30.06.2020 17:45:22</t>
  </si>
  <si>
    <t>30.06.2020 17:45:24</t>
  </si>
  <si>
    <t>30.06.2020 17:45:31</t>
  </si>
  <si>
    <t>30.06.2020 17:45:34</t>
  </si>
  <si>
    <t>30.06.2020 17:45:37</t>
  </si>
  <si>
    <t>30.06.2020 17:45:38</t>
  </si>
  <si>
    <t>30.06.2020 17:45:40</t>
  </si>
  <si>
    <t>30.06.2020 17:45:43</t>
  </si>
  <si>
    <t>30.06.2020 17:45:46</t>
  </si>
  <si>
    <t>30.06.2020 17:45:47</t>
  </si>
  <si>
    <t>30.06.2020 17:45:50</t>
  </si>
  <si>
    <t>30.06.2020 17:46:59</t>
  </si>
  <si>
    <t>30.06.2020 17:47:00</t>
  </si>
  <si>
    <t>30.06.2020 17:47:02</t>
  </si>
  <si>
    <t>30.06.2020 17:47:03</t>
  </si>
  <si>
    <t>30.06.2020 17:47:04</t>
  </si>
  <si>
    <t>30.06.2020 17:47:05</t>
  </si>
  <si>
    <t>30.06.2020 17:47:07</t>
  </si>
  <si>
    <t>30.06.2020 17:47:08</t>
  </si>
  <si>
    <t>30.06.2020 17:47:09</t>
  </si>
  <si>
    <t>30.06.2020 17:47:55</t>
  </si>
  <si>
    <t>30.06.2020 17:47:57</t>
  </si>
  <si>
    <t>30.06.2020 17:47:58</t>
  </si>
  <si>
    <t>30.06.2020 17:48:00</t>
  </si>
  <si>
    <t>30.06.2020 17:48:01</t>
  </si>
  <si>
    <t>30.06.2020 17:48:03</t>
  </si>
  <si>
    <t>30.06.2020 17:48:07</t>
  </si>
  <si>
    <t>30.06.2020 17:48:09</t>
  </si>
  <si>
    <t>30.06.2020 17:48:10</t>
  </si>
  <si>
    <t>30.06.2020 17:48:11</t>
  </si>
  <si>
    <t>30.06.2020 17:48:13</t>
  </si>
  <si>
    <t>30.06.2020 17:48:14</t>
  </si>
  <si>
    <t>30.06.2020 17:48:20</t>
  </si>
  <si>
    <t>30.06.2020 17:48:21</t>
  </si>
  <si>
    <t>30.06.2020 17:48:23</t>
  </si>
  <si>
    <t>30.06.2020 17:48:24</t>
  </si>
  <si>
    <t>30.06.2020 17:48:26</t>
  </si>
  <si>
    <t>30.06.2020 17:48:57</t>
  </si>
  <si>
    <t>30.06.2020 17:49:00</t>
  </si>
  <si>
    <t>30.06.2020 17:49:03</t>
  </si>
  <si>
    <t>30.06.2020 17:49:04</t>
  </si>
  <si>
    <t>30.06.2020 17:49:06</t>
  </si>
  <si>
    <t>30.06.2020 17:49:07</t>
  </si>
  <si>
    <t>30.06.2020 17:49:58</t>
  </si>
  <si>
    <t>30.06.2020 17:50:00</t>
  </si>
  <si>
    <t>30.06.2020 17:50:01</t>
  </si>
  <si>
    <t>30.06.2020 17:50:02</t>
  </si>
  <si>
    <t>30.06.2020 17:50:04</t>
  </si>
  <si>
    <t>30.06.2020 17:50:05</t>
  </si>
  <si>
    <t>30.06.2020 17:50:50</t>
  </si>
  <si>
    <t>30.06.2020 17:50:53</t>
  </si>
  <si>
    <t>30.06.2020 17:50:56</t>
  </si>
  <si>
    <t>30.06.2020 17:50:57</t>
  </si>
  <si>
    <t>30.06.2020 17:50:59</t>
  </si>
  <si>
    <t>30.06.2020 17:51:00</t>
  </si>
  <si>
    <t>30.06.2020 17:51:08</t>
  </si>
  <si>
    <t>30.06.2020 17:51:09</t>
  </si>
  <si>
    <t>30.06.2020 17:51:10</t>
  </si>
  <si>
    <t>30.06.2020 17:51:12</t>
  </si>
  <si>
    <t>30.06.2020 17:51:13</t>
  </si>
  <si>
    <t>30.06.2020 17:51:16</t>
  </si>
  <si>
    <t>30.06.2020 17:51:17</t>
  </si>
  <si>
    <t>30.06.2020 17:51:18</t>
  </si>
  <si>
    <t>30.06.2020 17:51:20</t>
  </si>
  <si>
    <t>30.06.2020 17:52:27</t>
  </si>
  <si>
    <t>30.06.2020 17:52:28</t>
  </si>
  <si>
    <t>30.06.2020 17:52:30</t>
  </si>
  <si>
    <t>30.06.2020 17:52:31</t>
  </si>
  <si>
    <t>30.06.2020 17:52:32</t>
  </si>
  <si>
    <t>30.06.2020 17:52:33</t>
  </si>
  <si>
    <t>30.06.2020 17:52:36</t>
  </si>
  <si>
    <t>30.06.2020 17:52:38</t>
  </si>
  <si>
    <t>30.06.2020 17:52:39</t>
  </si>
  <si>
    <t>30.06.2020 17:52:40</t>
  </si>
  <si>
    <t>30.06.2020 17:53:52</t>
  </si>
  <si>
    <t>30.06.2020 17:53:54</t>
  </si>
  <si>
    <t>30.06.2020 17:53:55</t>
  </si>
  <si>
    <t>30.06.2020 17:53:56</t>
  </si>
  <si>
    <t>30.06.2020 17:54:18</t>
  </si>
  <si>
    <t>30.06.2020 17:55:11</t>
  </si>
  <si>
    <t>30.06.2020 17:55:12</t>
  </si>
  <si>
    <t>30.06.2020 17:55:14</t>
  </si>
  <si>
    <t>30.06.2020 17:55:15</t>
  </si>
  <si>
    <t>30.06.2020 17:55:17</t>
  </si>
  <si>
    <t>30.06.2020 17:55:18</t>
  </si>
  <si>
    <t>30.06.2020 17:55:20</t>
  </si>
  <si>
    <t>30.06.2020 17:55:44</t>
  </si>
  <si>
    <t>30.06.2020 17:55:45</t>
  </si>
  <si>
    <t>30.06.2020 17:55:47</t>
  </si>
  <si>
    <t>30.06.2020 17:55:48</t>
  </si>
  <si>
    <t>30.06.2020 17:55:49</t>
  </si>
  <si>
    <t>30.06.2020 17:55:50</t>
  </si>
  <si>
    <t>30.06.2020 17:55:52</t>
  </si>
  <si>
    <t>30.06.2020 17:56:03</t>
  </si>
  <si>
    <t>30.06.2020 17:56:06</t>
  </si>
  <si>
    <t>30.06.2020 17:56:08</t>
  </si>
  <si>
    <t>30.06.2020 17:56:09</t>
  </si>
  <si>
    <t>30.06.2020 17:56:11</t>
  </si>
  <si>
    <t>30.06.2020 17:56:29</t>
  </si>
  <si>
    <t>30.06.2020 17:56:30</t>
  </si>
  <si>
    <t>30.06.2020 17:56:32</t>
  </si>
  <si>
    <t>30.06.2020 17:56:33</t>
  </si>
  <si>
    <t>30.06.2020 17:56:35</t>
  </si>
  <si>
    <t>30.06.2020 17:56:36</t>
  </si>
  <si>
    <t>30.06.2020 17:56:45</t>
  </si>
  <si>
    <t>30.06.2020 17:56:47</t>
  </si>
  <si>
    <t>30.06.2020 17:56:48</t>
  </si>
  <si>
    <t>30.06.2020 17:56:49</t>
  </si>
  <si>
    <t>30.06.2020 17:56:51</t>
  </si>
  <si>
    <t>30.06.2020 17:57:13</t>
  </si>
  <si>
    <t>30.06.2020 17:57:14</t>
  </si>
  <si>
    <t>30.06.2020 17:57:16</t>
  </si>
  <si>
    <t>30.06.2020 17:57:17</t>
  </si>
  <si>
    <t>30.06.2020 17:57:18</t>
  </si>
  <si>
    <t>30.06.2020 17:57:19</t>
  </si>
  <si>
    <t>30.06.2020 17:57:21</t>
  </si>
  <si>
    <t>30.06.2020 17:57:23</t>
  </si>
  <si>
    <t>30.06.2020 17:57:25</t>
  </si>
  <si>
    <t>30.06.2020 17:57:26</t>
  </si>
  <si>
    <t>30.06.2020 17:57:27</t>
  </si>
  <si>
    <t>30.06.2020 17:57:29</t>
  </si>
  <si>
    <t>30.06.2020 17:57:30</t>
  </si>
  <si>
    <t>30.06.2020 17:57:31</t>
  </si>
  <si>
    <t>30.06.2020 17:57:34</t>
  </si>
  <si>
    <t>30.06.2020 17:57:35</t>
  </si>
  <si>
    <t>30.06.2020 17:57:38</t>
  </si>
  <si>
    <t>30.06.2020 17:57:40</t>
  </si>
  <si>
    <t>30.06.2020 17:57:49</t>
  </si>
  <si>
    <t>30.06.2020 17:57:52</t>
  </si>
  <si>
    <t>30.06.2020 17:57:53</t>
  </si>
  <si>
    <t>30.06.2020 17:57:55</t>
  </si>
  <si>
    <t>30.06.2020 17:57:56</t>
  </si>
  <si>
    <t>30.06.2020 17:57:58</t>
  </si>
  <si>
    <t>30.06.2020 17:58:10</t>
  </si>
  <si>
    <t>30.06.2020 17:58:11</t>
  </si>
  <si>
    <t>30.06.2020 17:58:12</t>
  </si>
  <si>
    <t>30.06.2020 17:58:14</t>
  </si>
  <si>
    <t>30.06.2020 17:58:15</t>
  </si>
  <si>
    <t>30.06.2020 17:58:16</t>
  </si>
  <si>
    <t>30.06.2020 17:58:34</t>
  </si>
  <si>
    <t>30.06.2020 17:58:35</t>
  </si>
  <si>
    <t>30.06.2020 17:58:37</t>
  </si>
  <si>
    <t>30.06.2020 17:58:38</t>
  </si>
  <si>
    <t>30.06.2020 17:58:59</t>
  </si>
  <si>
    <t>30.06.2020 17:59:00</t>
  </si>
  <si>
    <t>30.06.2020 17:59:02</t>
  </si>
  <si>
    <t>30.06.2020 17:59:05</t>
  </si>
  <si>
    <t>30.06.2020 17:59:09</t>
  </si>
  <si>
    <t>30.06.2020 17:59:11</t>
  </si>
  <si>
    <t>30.06.2020 17:59:12</t>
  </si>
  <si>
    <t>30.06.2020 17:59:13</t>
  </si>
  <si>
    <t>30.06.2020 17:59:15</t>
  </si>
  <si>
    <t>30.06.2020 17:59:16</t>
  </si>
  <si>
    <t>30.06.2020 17:59:17</t>
  </si>
  <si>
    <t>30.06.2020 18:00:02</t>
  </si>
  <si>
    <t>30.06.2020 18:00:03</t>
  </si>
  <si>
    <t>30.06.2020 18:00:05</t>
  </si>
  <si>
    <t>30.06.2020 18:00:06</t>
  </si>
  <si>
    <t>30.06.2020 18:00:07</t>
  </si>
  <si>
    <t>30.06.2020 18:00:08</t>
  </si>
  <si>
    <t>30.06.2020 18:00:10</t>
  </si>
  <si>
    <t>30.06.2020 18:00:11</t>
  </si>
  <si>
    <t>30.06.2020 18:00:12</t>
  </si>
  <si>
    <t>30.06.2020 18:00:14</t>
  </si>
  <si>
    <t>30.06.2020 18:00:17</t>
  </si>
  <si>
    <t>30.06.2020 18:00:18</t>
  </si>
  <si>
    <t>30.06.2020 18:00:20</t>
  </si>
  <si>
    <t>30.06.2020 18:00:33</t>
  </si>
  <si>
    <t>30.06.2020 18:00:35</t>
  </si>
  <si>
    <t>30.06.2020 18:00:36</t>
  </si>
  <si>
    <t>30.06.2020 18:00:37</t>
  </si>
  <si>
    <t>30.06.2020 18:00:39</t>
  </si>
  <si>
    <t>30.06.2020 18:00:40</t>
  </si>
  <si>
    <t>30.06.2020 18:00:41</t>
  </si>
  <si>
    <t>30.06.2020 18:00:43</t>
  </si>
  <si>
    <t>30.06.2020 18:01:03</t>
  </si>
  <si>
    <t>30.06.2020 18:01:05</t>
  </si>
  <si>
    <t>30.06.2020 18:01:06</t>
  </si>
  <si>
    <t>30.06.2020 18:01:08</t>
  </si>
  <si>
    <t>30.06.2020 18:01:09</t>
  </si>
  <si>
    <t>30.06.2020 18:01:11</t>
  </si>
  <si>
    <t>30.06.2020 18:01:12</t>
  </si>
  <si>
    <t>30.06.2020 18:01:14</t>
  </si>
  <si>
    <t>30.06.2020 18:01:15</t>
  </si>
  <si>
    <t>30.06.2020 18:01:17</t>
  </si>
  <si>
    <t>30.06.2020 18:01:48</t>
  </si>
  <si>
    <t>30.06.2020 18:01:50</t>
  </si>
  <si>
    <t>30.06.2020 18:01:51</t>
  </si>
  <si>
    <t>30.06.2020 18:01:53</t>
  </si>
  <si>
    <t>30.06.2020 18:01:56</t>
  </si>
  <si>
    <t>30.06.2020 18:01:57</t>
  </si>
  <si>
    <t>30.06.2020 18:01:59</t>
  </si>
  <si>
    <t>30.06.2020 18:02:02</t>
  </si>
  <si>
    <t>30.06.2020 18:02:03</t>
  </si>
  <si>
    <t>30.06.2020 18:02:05</t>
  </si>
  <si>
    <t>30.06.2020 18:02:06</t>
  </si>
  <si>
    <t>30.06.2020 18:02:08</t>
  </si>
  <si>
    <t>30.06.2020 18:02:09</t>
  </si>
  <si>
    <t>30.06.2020 18:02:11</t>
  </si>
  <si>
    <t>30.06.2020 18:02:12</t>
  </si>
  <si>
    <t>30.06.2020 18:02:14</t>
  </si>
  <si>
    <t>30.06.2020 18:02:15</t>
  </si>
  <si>
    <t>30.06.2020 18:02:18</t>
  </si>
  <si>
    <t>30.06.2020 18:02:21</t>
  </si>
  <si>
    <t>30.06.2020 18:02:23</t>
  </si>
  <si>
    <t>30.06.2020 18:02:24</t>
  </si>
  <si>
    <t>30.06.2020 18:02:26</t>
  </si>
  <si>
    <t>30.06.2020 18:03:00</t>
  </si>
  <si>
    <t>30.06.2020 18:03:02</t>
  </si>
  <si>
    <t>30.06.2020 18:03:03</t>
  </si>
  <si>
    <t>30.06.2020 18:03:05</t>
  </si>
  <si>
    <t>30.06.2020 18:03:06</t>
  </si>
  <si>
    <t>30.06.2020 18:03:08</t>
  </si>
  <si>
    <t>30.06.2020 18:03:09</t>
  </si>
  <si>
    <t>30.06.2020 18:04:06</t>
  </si>
  <si>
    <t>30.06.2020 18:04:08</t>
  </si>
  <si>
    <t>30.06.2020 18:04:09</t>
  </si>
  <si>
    <t>30.06.2020 18:04:11</t>
  </si>
  <si>
    <t>30.06.2020 18:04:12</t>
  </si>
  <si>
    <t>30.06.2020 18:04:14</t>
  </si>
  <si>
    <t>30.06.2020 18:05:18</t>
  </si>
  <si>
    <t>30.06.2020 18:05:20</t>
  </si>
  <si>
    <t>30.06.2020 18:05:21</t>
  </si>
  <si>
    <t>30.06.2020 18:05:22</t>
  </si>
  <si>
    <t>30.06.2020 18:05:23</t>
  </si>
  <si>
    <t>30.06.2020 18:05:56</t>
  </si>
  <si>
    <t>30.06.2020 18:05:58</t>
  </si>
  <si>
    <t>30.06.2020 18:05:59</t>
  </si>
  <si>
    <t>30.06.2020 18:06:01</t>
  </si>
  <si>
    <t>30.06.2020 18:06:35</t>
  </si>
  <si>
    <t>30.06.2020 18:06:36</t>
  </si>
  <si>
    <t>30.06.2020 18:06:38</t>
  </si>
  <si>
    <t>30.06.2020 18:06:39</t>
  </si>
  <si>
    <t>30.06.2020 18:06:40</t>
  </si>
  <si>
    <t>30.06.2020 18:06:42</t>
  </si>
  <si>
    <t>30.06.2020 18:06:43</t>
  </si>
  <si>
    <t>30.06.2020 18:06:44</t>
  </si>
  <si>
    <t>30.06.2020 18:06:47</t>
  </si>
  <si>
    <t>30.06.2020 18:06:48</t>
  </si>
  <si>
    <t>30.06.2020 18:06:50</t>
  </si>
  <si>
    <t>30.06.2020 18:06:51</t>
  </si>
  <si>
    <t>30.06.2020 18:06:53</t>
  </si>
  <si>
    <t>30.06.2020 18:06:54</t>
  </si>
  <si>
    <t>30.06.2020 18:06:56</t>
  </si>
  <si>
    <t>30.06.2020 18:07:03</t>
  </si>
  <si>
    <t>30.06.2020 18:07:05</t>
  </si>
  <si>
    <t>30.06.2020 18:07:06</t>
  </si>
  <si>
    <t>30.06.2020 18:07:07</t>
  </si>
  <si>
    <t>30.06.2020 18:07:08</t>
  </si>
  <si>
    <t>30.06.2020 18:07:14</t>
  </si>
  <si>
    <t>30.06.2020 18:08:01</t>
  </si>
  <si>
    <t>30.06.2020 18:08:02</t>
  </si>
  <si>
    <t>30.06.2020 18:08:04</t>
  </si>
  <si>
    <t>30.06.2020 18:08:05</t>
  </si>
  <si>
    <t>30.06.2020 18:08:07</t>
  </si>
  <si>
    <t>30.06.2020 18:08:08</t>
  </si>
  <si>
    <t>30.06.2020 18:08:10</t>
  </si>
  <si>
    <t>30.06.2020 18:08:11</t>
  </si>
  <si>
    <t>30.06.2020 18:08:13</t>
  </si>
  <si>
    <t>30.06.2020 18:08:14</t>
  </si>
  <si>
    <t>30.06.2020 18:08:29</t>
  </si>
  <si>
    <t>30.06.2020 18:08:31</t>
  </si>
  <si>
    <t>30.06.2020 18:08:32</t>
  </si>
  <si>
    <t>30.06.2020 18:08:33</t>
  </si>
  <si>
    <t>30.06.2020 18:08:34</t>
  </si>
  <si>
    <t>30.06.2020 18:08:36</t>
  </si>
  <si>
    <t>30.06.2020 18:08:37</t>
  </si>
  <si>
    <t>30.06.2020 18:08:38</t>
  </si>
  <si>
    <t>30.06.2020 18:08:39</t>
  </si>
  <si>
    <t>30.06.2020 18:08:41</t>
  </si>
  <si>
    <t>30.06.2020 18:08:42</t>
  </si>
  <si>
    <t>30.06.2020 18:08:43</t>
  </si>
  <si>
    <t>30.06.2020 18:08:45</t>
  </si>
  <si>
    <t>30.06.2020 18:08:50</t>
  </si>
  <si>
    <t>30.06.2020 18:08:52</t>
  </si>
  <si>
    <t>30.06.2020 18:08:53</t>
  </si>
  <si>
    <t>30.06.2020 18:08:54</t>
  </si>
  <si>
    <t>30.06.2020 18:08:56</t>
  </si>
  <si>
    <t>30.06.2020 18:09:06</t>
  </si>
  <si>
    <t>30.06.2020 18:09:07</t>
  </si>
  <si>
    <t>30.06.2020 18:09:09</t>
  </si>
  <si>
    <t>30.06.2020 18:09:10</t>
  </si>
  <si>
    <t>30.06.2020 18:09:11</t>
  </si>
  <si>
    <t>30.06.2020 18:09:14</t>
  </si>
  <si>
    <t>30.06.2020 18:09:15</t>
  </si>
  <si>
    <t>30.06.2020 18:09:17</t>
  </si>
  <si>
    <t>30.06.2020 18:10:36</t>
  </si>
  <si>
    <t>30.06.2020 18:10:39</t>
  </si>
  <si>
    <t>30.06.2020 18:10:40</t>
  </si>
  <si>
    <t>30.06.2020 18:10:42</t>
  </si>
  <si>
    <t>30.06.2020 18:10:43</t>
  </si>
  <si>
    <t>30.06.2020 18:10:45</t>
  </si>
  <si>
    <t>30.06.2020 18:11:21</t>
  </si>
  <si>
    <t>30.06.2020 18:11:22</t>
  </si>
  <si>
    <t>30.06.2020 18:11:24</t>
  </si>
  <si>
    <t>30.06.2020 18:11:25</t>
  </si>
  <si>
    <t>30.06.2020 18:11:26</t>
  </si>
  <si>
    <t>30.06.2020 18:11:27</t>
  </si>
  <si>
    <t>30.06.2020 18:11:30</t>
  </si>
  <si>
    <t>30.06.2020 18:11:32</t>
  </si>
  <si>
    <t>30.06.2020 18:11:33</t>
  </si>
  <si>
    <t>30.06.2020 18:11:34</t>
  </si>
  <si>
    <t>30.06.2020 18:11:40</t>
  </si>
  <si>
    <t>30.06.2020 18:11:41</t>
  </si>
  <si>
    <t>30.06.2020 18:11:42</t>
  </si>
  <si>
    <t>30.06.2020 18:11:44</t>
  </si>
  <si>
    <t>30.06.2020 18:11:45</t>
  </si>
  <si>
    <t>30.06.2020 18:11:46</t>
  </si>
  <si>
    <t>30.06.2020 18:12:41</t>
  </si>
  <si>
    <t>30.06.2020 18:12:43</t>
  </si>
  <si>
    <t>30.06.2020 18:12:44</t>
  </si>
  <si>
    <t>30.06.2020 18:12:46</t>
  </si>
  <si>
    <t>30.06.2020 18:12:47</t>
  </si>
  <si>
    <t>30.06.2020 18:13:28</t>
  </si>
  <si>
    <t>30.06.2020 18:13:31</t>
  </si>
  <si>
    <t>30.06.2020 18:13:32</t>
  </si>
  <si>
    <t>30.06.2020 18:13:34</t>
  </si>
  <si>
    <t>30.06.2020 18:13:35</t>
  </si>
  <si>
    <t>30.06.2020 18:13:37</t>
  </si>
  <si>
    <t>30.06.2020 18:13:38</t>
  </si>
  <si>
    <t>30.06.2020 18:13:40</t>
  </si>
  <si>
    <t>30.06.2020 18:14:05</t>
  </si>
  <si>
    <t>30.06.2020 18:14:07</t>
  </si>
  <si>
    <t>30.06.2020 18:14:08</t>
  </si>
  <si>
    <t>30.06.2020 18:14:09</t>
  </si>
  <si>
    <t>30.06.2020 18:14:47</t>
  </si>
  <si>
    <t>30.06.2020 18:14:48</t>
  </si>
  <si>
    <t>30.06.2020 18:14:50</t>
  </si>
  <si>
    <t>30.06.2020 18:14:51</t>
  </si>
  <si>
    <t>30.06.2020 18:14:53</t>
  </si>
  <si>
    <t>30.06.2020 18:15:10</t>
  </si>
  <si>
    <t>30.06.2020 18:15:12</t>
  </si>
  <si>
    <t>30.06.2020 18:15:13</t>
  </si>
  <si>
    <t>30.06.2020 18:15:15</t>
  </si>
  <si>
    <t>30.06.2020 18:15:36</t>
  </si>
  <si>
    <t>30.06.2020 18:15:37</t>
  </si>
  <si>
    <t>30.06.2020 18:15:39</t>
  </si>
  <si>
    <t>30.06.2020 18:15:40</t>
  </si>
  <si>
    <t>30.06.2020 18:15:42</t>
  </si>
  <si>
    <t>30.06.2020 18:15:43</t>
  </si>
  <si>
    <t>30.06.2020 18:15:45</t>
  </si>
  <si>
    <t>30.06.2020 18:15:52</t>
  </si>
  <si>
    <t>30.06.2020 18:15:54</t>
  </si>
  <si>
    <t>30.06.2020 18:15:55</t>
  </si>
  <si>
    <t>30.06.2020 18:15:56</t>
  </si>
  <si>
    <t>30.06.2020 18:15:58</t>
  </si>
  <si>
    <t>30.06.2020 18:15:59</t>
  </si>
  <si>
    <t>30.06.2020 18:16:00</t>
  </si>
  <si>
    <t>30.06.2020 18:16:01</t>
  </si>
  <si>
    <t>30.06.2020 18:16:03</t>
  </si>
  <si>
    <t>30.06.2020 18:16:04</t>
  </si>
  <si>
    <t>30.06.2020 18:16:05</t>
  </si>
  <si>
    <t>30.06.2020 18:16:08</t>
  </si>
  <si>
    <t>30.06.2020 18:16:09</t>
  </si>
  <si>
    <t>30.06.2020 18:16:11</t>
  </si>
  <si>
    <t>30.06.2020 18:16:12</t>
  </si>
  <si>
    <t>30.06.2020 18:17:06</t>
  </si>
  <si>
    <t>30.06.2020 18:17:07</t>
  </si>
  <si>
    <t>30.06.2020 18:17:08</t>
  </si>
  <si>
    <t>30.06.2020 18:17:10</t>
  </si>
  <si>
    <t>30.06.2020 18:17:11</t>
  </si>
  <si>
    <t>30.06.2020 18:18:06</t>
  </si>
  <si>
    <t>30.06.2020 18:18:08</t>
  </si>
  <si>
    <t>30.06.2020 18:18:09</t>
  </si>
  <si>
    <t>30.06.2020 18:18:11</t>
  </si>
  <si>
    <t>30.06.2020 18:18:12</t>
  </si>
  <si>
    <t>30.06.2020 18:18:14</t>
  </si>
  <si>
    <t>30.06.2020 18:18:15</t>
  </si>
  <si>
    <t>30.06.2020 18:18:26</t>
  </si>
  <si>
    <t>30.06.2020 18:18:27</t>
  </si>
  <si>
    <t>30.06.2020 18:18:28</t>
  </si>
  <si>
    <t>30.06.2020 18:18:30</t>
  </si>
  <si>
    <t>30.06.2020 18:18:31</t>
  </si>
  <si>
    <t>30.06.2020 18:18:32</t>
  </si>
  <si>
    <t>30.06.2020 18:18:59</t>
  </si>
  <si>
    <t>30.06.2020 18:19:00</t>
  </si>
  <si>
    <t>30.06.2020 18:19:02</t>
  </si>
  <si>
    <t>30.06.2020 18:19:03</t>
  </si>
  <si>
    <t>30.06.2020 18:19:04</t>
  </si>
  <si>
    <t>30.06.2020 18:19:05</t>
  </si>
  <si>
    <t>30.06.2020 18:19:08</t>
  </si>
  <si>
    <t>30.06.2020 18:19:10</t>
  </si>
  <si>
    <t>30.06.2020 18:19:11</t>
  </si>
  <si>
    <t>30.06.2020 18:19:45</t>
  </si>
  <si>
    <t>30.06.2020 18:19:47</t>
  </si>
  <si>
    <t>30.06.2020 18:19:48</t>
  </si>
  <si>
    <t>30.06.2020 18:19:50</t>
  </si>
  <si>
    <t>30.06.2020 18:19:51</t>
  </si>
  <si>
    <t>30.06.2020 18:19:53</t>
  </si>
  <si>
    <t>30.06.2020 18:20:15</t>
  </si>
  <si>
    <t>30.06.2020 18:20:18</t>
  </si>
  <si>
    <t>30.06.2020 18:20:20</t>
  </si>
  <si>
    <t>30.06.2020 18:20:21</t>
  </si>
  <si>
    <t>30.06.2020 18:20:22</t>
  </si>
  <si>
    <t>30.06.2020 18:21:09</t>
  </si>
  <si>
    <t>30.06.2020 18:21:10</t>
  </si>
  <si>
    <t>30.06.2020 18:21:12</t>
  </si>
  <si>
    <t>30.06.2020 18:21:13</t>
  </si>
  <si>
    <t>30.06.2020 18:21:14</t>
  </si>
  <si>
    <t>30.06.2020 18:21:15</t>
  </si>
  <si>
    <t>30.06.2020 18:21:26</t>
  </si>
  <si>
    <t>30.06.2020 18:21:29</t>
  </si>
  <si>
    <t>30.06.2020 18:21:30</t>
  </si>
  <si>
    <t>30.06.2020 18:21:32</t>
  </si>
  <si>
    <t>30.06.2020 18:22:09</t>
  </si>
  <si>
    <t>30.06.2020 18:22:10</t>
  </si>
  <si>
    <t>30.06.2020 18:22:12</t>
  </si>
  <si>
    <t>30.06.2020 18:22:13</t>
  </si>
  <si>
    <t>30.06.2020 18:22:14</t>
  </si>
  <si>
    <t>30.06.2020 18:22:15</t>
  </si>
  <si>
    <t>30.06.2020 18:22:17</t>
  </si>
  <si>
    <t>30.06.2020 18:22:18</t>
  </si>
  <si>
    <t>30.06.2020 18:22:19</t>
  </si>
  <si>
    <t>30.06.2020 18:22:20</t>
  </si>
  <si>
    <t>30.06.2020 18:22:22</t>
  </si>
  <si>
    <t>30.06.2020 18:23:24</t>
  </si>
  <si>
    <t>30.06.2020 18:23:26</t>
  </si>
  <si>
    <t>30.06.2020 18:23:27</t>
  </si>
  <si>
    <t>30.06.2020 18:23:28</t>
  </si>
  <si>
    <t>30.06.2020 18:23:30</t>
  </si>
  <si>
    <t>30.06.2020 18:23:35</t>
  </si>
  <si>
    <t>30.06.2020 18:23:37</t>
  </si>
  <si>
    <t>30.06.2020 18:23:40</t>
  </si>
  <si>
    <t>30.06.2020 18:23:41</t>
  </si>
  <si>
    <t>30.06.2020 18:23:43</t>
  </si>
  <si>
    <t>30.06.2020 18:23:44</t>
  </si>
  <si>
    <t>30.06.2020 18:24:22</t>
  </si>
  <si>
    <t>30.06.2020 18:24:23</t>
  </si>
  <si>
    <t>30.06.2020 18:24:25</t>
  </si>
  <si>
    <t>30.06.2020 18:24:26</t>
  </si>
  <si>
    <t>30.06.2020 18:24:46</t>
  </si>
  <si>
    <t>30.06.2020 18:25:38</t>
  </si>
  <si>
    <t>30.06.2020 18:25:40</t>
  </si>
  <si>
    <t>30.06.2020 18:25:41</t>
  </si>
  <si>
    <t>30.06.2020 18:25:43</t>
  </si>
  <si>
    <t>30.06.2020 18:25:44</t>
  </si>
  <si>
    <t>30.06.2020 18:25:46</t>
  </si>
  <si>
    <t>30.06.2020 18:26:55</t>
  </si>
  <si>
    <t>30.06.2020 18:26:56</t>
  </si>
  <si>
    <t>30.06.2020 18:26:58</t>
  </si>
  <si>
    <t>30.06.2020 18:26:59</t>
  </si>
  <si>
    <t>30.06.2020 18:27:01</t>
  </si>
  <si>
    <t>30.06.2020 18:27:02</t>
  </si>
  <si>
    <t>30.06.2020 18:27:04</t>
  </si>
  <si>
    <t>30.06.2020 18:27:05</t>
  </si>
  <si>
    <t>30.06.2020 18:27:07</t>
  </si>
  <si>
    <t>30.06.2020 18:27:40</t>
  </si>
  <si>
    <t>30.06.2020 18:27:41</t>
  </si>
  <si>
    <t>30.06.2020 18:27:43</t>
  </si>
  <si>
    <t>30.06.2020 18:27:44</t>
  </si>
  <si>
    <t>30.06.2020 18:27:59</t>
  </si>
  <si>
    <t>30.06.2020 18:28:01</t>
  </si>
  <si>
    <t>30.06.2020 18:28:02</t>
  </si>
  <si>
    <t>30.06.2020 18:28:05</t>
  </si>
  <si>
    <t>30.06.2020 18:28:18</t>
  </si>
  <si>
    <t>30.06.2020 18:28:23</t>
  </si>
  <si>
    <t>30.06.2020 18:28:24</t>
  </si>
  <si>
    <t>30.06.2020 18:28:26</t>
  </si>
  <si>
    <t>30.06.2020 18:28:27</t>
  </si>
  <si>
    <t>30.06.2020 18:28:29</t>
  </si>
  <si>
    <t>30.06.2020 18:28:30</t>
  </si>
  <si>
    <t>30.06.2020 18:29:00</t>
  </si>
  <si>
    <t>30.06.2020 18:29:02</t>
  </si>
  <si>
    <t>30.06.2020 18:29:03</t>
  </si>
  <si>
    <t>30.06.2020 18:29:05</t>
  </si>
  <si>
    <t>30.06.2020 18:29:06</t>
  </si>
  <si>
    <t>30.06.2020 18:29:08</t>
  </si>
  <si>
    <t>30.06.2020 18:29:27</t>
  </si>
  <si>
    <t>30.06.2020 18:29:29</t>
  </si>
  <si>
    <t>30.06.2020 18:29:30</t>
  </si>
  <si>
    <t>30.06.2020 18:29:31</t>
  </si>
  <si>
    <t>30.06.2020 18:29:33</t>
  </si>
  <si>
    <t>30.06.2020 18:30:07</t>
  </si>
  <si>
    <t>30.06.2020 18:30:08</t>
  </si>
  <si>
    <t>30.06.2020 18:30:22</t>
  </si>
  <si>
    <t>30.06.2020 18:30:23</t>
  </si>
  <si>
    <t>30.06.2020 18:30:24</t>
  </si>
  <si>
    <t>30.06.2020 18:30:26</t>
  </si>
  <si>
    <t>30.06.2020 18:31:48</t>
  </si>
  <si>
    <t>30.06.2020 18:31:49</t>
  </si>
  <si>
    <t>30.06.2020 18:31:51</t>
  </si>
  <si>
    <t>30.06.2020 18:31:52</t>
  </si>
  <si>
    <t>30.06.2020 18:32:26</t>
  </si>
  <si>
    <t>30.06.2020 18:32:28</t>
  </si>
  <si>
    <t>30.06.2020 18:32:29</t>
  </si>
  <si>
    <t>30.06.2020 18:32:31</t>
  </si>
  <si>
    <t>30.06.2020 18:32:32</t>
  </si>
  <si>
    <t>30.06.2020 18:32:34</t>
  </si>
  <si>
    <t>30.06.2020 18:32:35</t>
  </si>
  <si>
    <t>30.06.2020 18:34:17</t>
  </si>
  <si>
    <t>30.06.2020 18:34:19</t>
  </si>
  <si>
    <t>30.06.2020 18:34:20</t>
  </si>
  <si>
    <t>30.06.2020 18:34:21</t>
  </si>
  <si>
    <t>30.06.2020 18:34:22</t>
  </si>
  <si>
    <t>30.06.2020 18:34:24</t>
  </si>
  <si>
    <t>30.06.2020 18:34:25</t>
  </si>
  <si>
    <t>30.06.2020 18:34:40</t>
  </si>
  <si>
    <t>30.06.2020 18:34:41</t>
  </si>
  <si>
    <t>30.06.2020 18:34:43</t>
  </si>
  <si>
    <t>30.06.2020 18:34:44</t>
  </si>
  <si>
    <t>30.06.2020 18:34:46</t>
  </si>
  <si>
    <t>30.06.2020 18:34:47</t>
  </si>
  <si>
    <t>30.06.2020 18:34:49</t>
  </si>
  <si>
    <t>30.06.2020 18:35:05</t>
  </si>
  <si>
    <t>30.06.2020 18:35:07</t>
  </si>
  <si>
    <t>30.06.2020 18:35:08</t>
  </si>
  <si>
    <t>30.06.2020 18:35:10</t>
  </si>
  <si>
    <t>30.06.2020 18:35:11</t>
  </si>
  <si>
    <t>30.06.2020 18:35:16</t>
  </si>
  <si>
    <t>30.06.2020 18:35:17</t>
  </si>
  <si>
    <t>30.06.2020 18:35:18</t>
  </si>
  <si>
    <t>30.06.2020 18:35:20</t>
  </si>
  <si>
    <t>30.06.2020 18:35:21</t>
  </si>
  <si>
    <t>30.06.2020 18:35:22</t>
  </si>
  <si>
    <t>30.06.2020 18:35:23</t>
  </si>
  <si>
    <t>30.06.2020 18:35:25</t>
  </si>
  <si>
    <t>30.06.2020 18:35:26</t>
  </si>
  <si>
    <t>30.06.2020 18:35:54</t>
  </si>
  <si>
    <t>30.06.2020 18:35:56</t>
  </si>
  <si>
    <t>30.06.2020 18:35:58</t>
  </si>
  <si>
    <t>30.06.2020 18:36:01</t>
  </si>
  <si>
    <t>30.06.2020 18:36:03</t>
  </si>
  <si>
    <t>30.06.2020 18:36:06</t>
  </si>
  <si>
    <t>30.06.2020 18:36:08</t>
  </si>
  <si>
    <t>30.06.2020 18:36:11</t>
  </si>
  <si>
    <t>30.06.2020 18:36:46</t>
  </si>
  <si>
    <t>30.06.2020 18:36:47</t>
  </si>
  <si>
    <t>30.06.2020 18:36:48</t>
  </si>
  <si>
    <t>30.06.2020 18:36:50</t>
  </si>
  <si>
    <t>30.06.2020 18:36:51</t>
  </si>
  <si>
    <t>30.06.2020 18:36:52</t>
  </si>
  <si>
    <t>30.06.2020 18:36:53</t>
  </si>
  <si>
    <t>30.06.2020 18:36:56</t>
  </si>
  <si>
    <t>30.06.2020 18:37:47</t>
  </si>
  <si>
    <t>30.06.2020 18:37:48</t>
  </si>
  <si>
    <t>30.06.2020 18:37:49</t>
  </si>
  <si>
    <t>30.06.2020 18:37:55</t>
  </si>
  <si>
    <t>30.06.2020 18:37:57</t>
  </si>
  <si>
    <t>30.06.2020 18:37:58</t>
  </si>
  <si>
    <t>30.06.2020 18:38:00</t>
  </si>
  <si>
    <t>30.06.2020 18:39:27</t>
  </si>
  <si>
    <t>30.06.2020 18:39:28</t>
  </si>
  <si>
    <t>30.06.2020 18:39:29</t>
  </si>
  <si>
    <t>30.06.2020 18:39:31</t>
  </si>
  <si>
    <t>30.06.2020 18:39:32</t>
  </si>
  <si>
    <t>30.06.2020 18:40:51</t>
  </si>
  <si>
    <t>30.06.2020 18:40:53</t>
  </si>
  <si>
    <t>30.06.2020 18:40:54</t>
  </si>
  <si>
    <t>30.06.2020 18:40:56</t>
  </si>
  <si>
    <t>30.06.2020 18:40:57</t>
  </si>
  <si>
    <t>30.06.2020 18:40:59</t>
  </si>
  <si>
    <t>30.06.2020 18:41:30</t>
  </si>
  <si>
    <t>30.06.2020 18:41:33</t>
  </si>
  <si>
    <t>30.06.2020 18:41:36</t>
  </si>
  <si>
    <t>30.06.2020 18:41:38</t>
  </si>
  <si>
    <t>30.06.2020 18:41:39</t>
  </si>
  <si>
    <t>30.06.2020 18:41:41</t>
  </si>
  <si>
    <t>30.06.2020 18:42:06</t>
  </si>
  <si>
    <t>30.06.2020 18:42:08</t>
  </si>
  <si>
    <t>30.06.2020 18:42:09</t>
  </si>
  <si>
    <t>30.06.2020 18:42:11</t>
  </si>
  <si>
    <t>30.06.2020 18:42:22</t>
  </si>
  <si>
    <t>30.06.2020 18:42:24</t>
  </si>
  <si>
    <t>30.06.2020 18:42:25</t>
  </si>
  <si>
    <t>30.06.2020 18:42:26</t>
  </si>
  <si>
    <t>30.06.2020 18:42:28</t>
  </si>
  <si>
    <t>30.06.2020 18:42:29</t>
  </si>
  <si>
    <t>30.06.2020 18:43:27</t>
  </si>
  <si>
    <t>30.06.2020 18:43:29</t>
  </si>
  <si>
    <t>30.06.2020 18:43:30</t>
  </si>
  <si>
    <t>30.06.2020 18:43:38</t>
  </si>
  <si>
    <t>30.06.2020 18:43:39</t>
  </si>
  <si>
    <t>30.06.2020 18:43:40</t>
  </si>
  <si>
    <t>30.06.2020 18:43:51</t>
  </si>
  <si>
    <t>30.06.2020 18:43:54</t>
  </si>
  <si>
    <t>30.06.2020 18:43:55</t>
  </si>
  <si>
    <t>30.06.2020 18:43:57</t>
  </si>
  <si>
    <t>30.06.2020 18:44:27</t>
  </si>
  <si>
    <t>30.06.2020 18:44:28</t>
  </si>
  <si>
    <t>30.06.2020 18:44:30</t>
  </si>
  <si>
    <t>30.06.2020 18:44:34</t>
  </si>
  <si>
    <t>30.06.2020 18:45:43</t>
  </si>
  <si>
    <t>30.06.2020 18:45:44</t>
  </si>
  <si>
    <t>30.06.2020 18:45:46</t>
  </si>
  <si>
    <t>30.06.2020 18:45:47</t>
  </si>
  <si>
    <t>30.06.2020 18:45:49</t>
  </si>
  <si>
    <t>30.06.2020 18:45:50</t>
  </si>
  <si>
    <t>30.06.2020 18:46:16</t>
  </si>
  <si>
    <t>30.06.2020 18:46:17</t>
  </si>
  <si>
    <t>30.06.2020 18:46:18</t>
  </si>
  <si>
    <t>30.06.2020 18:46:20</t>
  </si>
  <si>
    <t>30.06.2020 18:46:21</t>
  </si>
  <si>
    <t>30.06.2020 18:48:48</t>
  </si>
  <si>
    <t>30.06.2020 18:48:51</t>
  </si>
  <si>
    <t>30.06.2020 18:48:54</t>
  </si>
  <si>
    <t>30.06.2020 18:48:55</t>
  </si>
  <si>
    <t>30.06.2020 18:48:57</t>
  </si>
  <si>
    <t>30.06.2020 18:48:58</t>
  </si>
  <si>
    <t>30.06.2020 18:49:34</t>
  </si>
  <si>
    <t>30.06.2020 18:49:35</t>
  </si>
  <si>
    <t>30.06.2020 18:49:37</t>
  </si>
  <si>
    <t>30.06.2020 18:49:38</t>
  </si>
  <si>
    <t>30.06.2020 18:49:39</t>
  </si>
  <si>
    <t>30.06.2020 18:49:42</t>
  </si>
  <si>
    <t>30.06.2020 18:49:43</t>
  </si>
  <si>
    <t>30.06.2020 18:49:45</t>
  </si>
  <si>
    <t>30.06.2020 18:50:34</t>
  </si>
  <si>
    <t>30.06.2020 18:50:35</t>
  </si>
  <si>
    <t>30.06.2020 18:50:37</t>
  </si>
  <si>
    <t>30.06.2020 18:50:38</t>
  </si>
  <si>
    <t>30.06.2020 18:51:44</t>
  </si>
  <si>
    <t>30.06.2020 18:51:45</t>
  </si>
  <si>
    <t>30.06.2020 18:51:46</t>
  </si>
  <si>
    <t>30.06.2020 18:51:48</t>
  </si>
  <si>
    <t>30.06.2020 18:51:49</t>
  </si>
  <si>
    <t>30.06.2020 18:51:56</t>
  </si>
  <si>
    <t>30.06.2020 18:51:58</t>
  </si>
  <si>
    <t>30.06.2020 18:51:59</t>
  </si>
  <si>
    <t>30.06.2020 18:52:01</t>
  </si>
  <si>
    <t>30.06.2020 18:52:02</t>
  </si>
  <si>
    <t>30.06.2020 18:52:04</t>
  </si>
  <si>
    <t>30.06.2020 18:53:34</t>
  </si>
  <si>
    <t>30.06.2020 18:56:23</t>
  </si>
  <si>
    <t>30.06.2020 18:56:25</t>
  </si>
  <si>
    <t>30.06.2020 18:56:26</t>
  </si>
  <si>
    <t>30.06.2020 18:56:29</t>
  </si>
  <si>
    <t>30.06.2020 18:56:31</t>
  </si>
  <si>
    <t>30.06.2020 18:58:35</t>
  </si>
  <si>
    <t>30.06.2020 18:58:37</t>
  </si>
  <si>
    <t>30.06.2020 18:58:38</t>
  </si>
  <si>
    <t>30.06.2020 18:58:39</t>
  </si>
  <si>
    <t>30.06.2020 18:58:42</t>
  </si>
  <si>
    <t>30.06.2020 18:59:07</t>
  </si>
  <si>
    <t>30.06.2020 18:59:12</t>
  </si>
  <si>
    <t>30.06.2020 18:59:13</t>
  </si>
  <si>
    <t>30.06.2020 18:59:15</t>
  </si>
  <si>
    <t>30.06.2020 18:59:16</t>
  </si>
  <si>
    <t>30.06.2020 18:59:18</t>
  </si>
  <si>
    <t>30.06.2020 19:04:30</t>
  </si>
  <si>
    <t>30.06.2020 19:04:31</t>
  </si>
  <si>
    <t>30.06.2020 19:04:33</t>
  </si>
  <si>
    <t>30.06.2020 19:04:34</t>
  </si>
  <si>
    <t>30.06.2020 19:04:35</t>
  </si>
  <si>
    <t>30.06.2020 19:04:53</t>
  </si>
  <si>
    <t>30.06.2020 19:04:56</t>
  </si>
  <si>
    <t>30.06.2020 19:04:59</t>
  </si>
  <si>
    <t>30.06.2020 19:05:00</t>
  </si>
  <si>
    <t>30.06.2020 19:06:14</t>
  </si>
  <si>
    <t>30.06.2020 19:06:15</t>
  </si>
  <si>
    <t>30.06.2020 19:06:17</t>
  </si>
  <si>
    <t>30.06.2020 19:06:18</t>
  </si>
  <si>
    <t>30.06.2020 19:06:20</t>
  </si>
  <si>
    <t>30.06.2020 19:06:21</t>
  </si>
  <si>
    <t>30.06.2020 19:07:00</t>
  </si>
  <si>
    <t>30.06.2020 19:07:03</t>
  </si>
  <si>
    <t>30.06.2020 19:07:06</t>
  </si>
  <si>
    <t>30.06.2020 19:09:26</t>
  </si>
  <si>
    <t>30.06.2020 19:09:27</t>
  </si>
  <si>
    <t>30.06.2020 19:09:29</t>
  </si>
  <si>
    <t>30.06.2020 19:09:30</t>
  </si>
  <si>
    <t>30.06.2020 19:09:31</t>
  </si>
  <si>
    <t>30.06.2020 19:09:32</t>
  </si>
  <si>
    <t>30.06.2020 19:09:34</t>
  </si>
  <si>
    <t>30.06.2020 19:12:12</t>
  </si>
  <si>
    <t>30.06.2020 19:12:47</t>
  </si>
  <si>
    <t>30.06.2020 19:12:48</t>
  </si>
  <si>
    <t>30.06.2020 19:12:50</t>
  </si>
  <si>
    <t>30.06.2020 19:12:51</t>
  </si>
  <si>
    <t>30.06.2020 19:12:52</t>
  </si>
  <si>
    <t>30.06.2020 19:12:53</t>
  </si>
  <si>
    <t>30.06.2020 19:12:55</t>
  </si>
  <si>
    <t>30.06.2020 19:13:27</t>
  </si>
  <si>
    <t>30.06.2020 19:13:29</t>
  </si>
  <si>
    <t>30.06.2020 19:13:30</t>
  </si>
  <si>
    <t>30.06.2020 19:13:31</t>
  </si>
  <si>
    <t>30.06.2020 19:13:33</t>
  </si>
  <si>
    <t>30.06.2020 19:13:34</t>
  </si>
  <si>
    <t>30.06.2020 19:13:35</t>
  </si>
  <si>
    <t>30.06.2020 19:13:36</t>
  </si>
  <si>
    <t>30.06.2020 19:13:38</t>
  </si>
  <si>
    <t>30.06.2020 19:13:39</t>
  </si>
  <si>
    <t>30.06.2020 19:16:12</t>
  </si>
  <si>
    <t>30.06.2020 19:16:13</t>
  </si>
  <si>
    <t>30.06.2020 19:16:14</t>
  </si>
  <si>
    <t>30.06.2020 19:16:15</t>
  </si>
  <si>
    <t>30.06.2020 19:16:17</t>
  </si>
  <si>
    <t>30.06.2020 19:16:18</t>
  </si>
  <si>
    <t>30.06.2020 19:16:19</t>
  </si>
  <si>
    <t>30.06.2020 19:16:23</t>
  </si>
  <si>
    <t>30.06.2020 19:16:25</t>
  </si>
  <si>
    <t>30.06.2020 19:17:11</t>
  </si>
  <si>
    <t>30.06.2020 19:17:13</t>
  </si>
  <si>
    <t>30.06.2020 19:17:14</t>
  </si>
  <si>
    <t>30.06.2020 19:17:15</t>
  </si>
  <si>
    <t>30.06.2020 19:17:16</t>
  </si>
  <si>
    <t>30.06.2020 19:17:18</t>
  </si>
  <si>
    <t>30.06.2020 19:17:26</t>
  </si>
  <si>
    <t>30.06.2020 19:17:28</t>
  </si>
  <si>
    <t>30.06.2020 19:17:43</t>
  </si>
  <si>
    <t>30.06.2020 19:17:46</t>
  </si>
  <si>
    <t>30.06.2020 19:17:47</t>
  </si>
  <si>
    <t>30.06.2020 19:17:49</t>
  </si>
  <si>
    <t>30.06.2020 19:17:50</t>
  </si>
  <si>
    <t>30.06.2020 19:17:52</t>
  </si>
  <si>
    <t>30.06.2020 19:17:53</t>
  </si>
  <si>
    <t>30.06.2020 19:17:55</t>
  </si>
  <si>
    <t>30.06.2020 19:18:16</t>
  </si>
  <si>
    <t>30.06.2020 19:18:17</t>
  </si>
  <si>
    <t>30.06.2020 19:18:19</t>
  </si>
  <si>
    <t>30.06.2020 19:18:20</t>
  </si>
  <si>
    <t>30.06.2020 19:18:22</t>
  </si>
  <si>
    <t>30.06.2020 19:18:23</t>
  </si>
  <si>
    <t>30.06.2020 19:18:37</t>
  </si>
  <si>
    <t>30.06.2020 19:18:38</t>
  </si>
  <si>
    <t>30.06.2020 19:18:39</t>
  </si>
  <si>
    <t>30.06.2020 19:18:40</t>
  </si>
  <si>
    <t>30.06.2020 19:18:42</t>
  </si>
  <si>
    <t>30.06.2020 19:18:43</t>
  </si>
  <si>
    <t>30.06.2020 19:18:44</t>
  </si>
  <si>
    <t>30.06.2020 19:18:46</t>
  </si>
  <si>
    <t>30.06.2020 19:18:47</t>
  </si>
  <si>
    <t>30.06.2020 19:18:48</t>
  </si>
  <si>
    <t>30.06.2020 19:18:49</t>
  </si>
  <si>
    <t>30.06.2020 19:18:51</t>
  </si>
  <si>
    <t>30.06.2020 19:18:52</t>
  </si>
  <si>
    <t>30.06.2020 19:18:55</t>
  </si>
  <si>
    <t>30.06.2020 19:18:56</t>
  </si>
  <si>
    <t>30.06.2020 19:19:32</t>
  </si>
  <si>
    <t>30.06.2020 19:19:33</t>
  </si>
  <si>
    <t>30.06.2020 19:19:35</t>
  </si>
  <si>
    <t>30.06.2020 19:19:36</t>
  </si>
  <si>
    <t>30.06.2020 19:19:37</t>
  </si>
  <si>
    <t>30.06.2020 19:19:38</t>
  </si>
  <si>
    <t>30.06.2020 19:19:40</t>
  </si>
  <si>
    <t>30.06.2020 19:19:41</t>
  </si>
  <si>
    <t>30.06.2020 19:19:42</t>
  </si>
  <si>
    <t>30.06.2020 19:22:08</t>
  </si>
  <si>
    <t>30.06.2020 19:22:09</t>
  </si>
  <si>
    <t>30.06.2020 19:22:10</t>
  </si>
  <si>
    <t>30.06.2020 19:22:12</t>
  </si>
  <si>
    <t>30.06.2020 19:22:13</t>
  </si>
  <si>
    <t>30.06.2020 19:22:31</t>
  </si>
  <si>
    <t>30.06.2020 19:22:32</t>
  </si>
  <si>
    <t>30.06.2020 19:22:34</t>
  </si>
  <si>
    <t>30.06.2020 19:22:35</t>
  </si>
  <si>
    <t>30.06.2020 19:22:38</t>
  </si>
  <si>
    <t>30.06.2020 19:22:40</t>
  </si>
  <si>
    <t>30.06.2020 19:22:41</t>
  </si>
  <si>
    <t>30.06.2020 19:22:43</t>
  </si>
  <si>
    <t>30.06.2020 19:23:54</t>
  </si>
  <si>
    <t>30.06.2020 19:23:56</t>
  </si>
  <si>
    <t>30.06.2020 19:23:57</t>
  </si>
  <si>
    <t>30.06.2020 19:23:58</t>
  </si>
  <si>
    <t>30.06.2020 19:24:00</t>
  </si>
  <si>
    <t>30.06.2020 19:24:01</t>
  </si>
  <si>
    <t>30.06.2020 19:24:02</t>
  </si>
  <si>
    <t>30.06.2020 19:24:03</t>
  </si>
  <si>
    <t>30.06.2020 19:24:26</t>
  </si>
  <si>
    <t>30.06.2020 19:24:30</t>
  </si>
  <si>
    <t>30.06.2020 19:24:32</t>
  </si>
  <si>
    <t>30.06.2020 19:24:33</t>
  </si>
  <si>
    <t>30.06.2020 19:24:36</t>
  </si>
  <si>
    <t>30.06.2020 19:24:39</t>
  </si>
  <si>
    <t>30.06.2020 19:24:41</t>
  </si>
  <si>
    <t>30.06.2020 19:24:42</t>
  </si>
  <si>
    <t>30.06.2020 19:24:43</t>
  </si>
  <si>
    <t>30.06.2020 19:24:45</t>
  </si>
  <si>
    <t>30.06.2020 19:24:46</t>
  </si>
  <si>
    <t>30.06.2020 19:25:37</t>
  </si>
  <si>
    <t>30.06.2020 19:25:38</t>
  </si>
  <si>
    <t>30.06.2020 19:25:40</t>
  </si>
  <si>
    <t>30.06.2020 19:25:41</t>
  </si>
  <si>
    <t>30.06.2020 19:26:10</t>
  </si>
  <si>
    <t>30.06.2020 19:26:11</t>
  </si>
  <si>
    <t>30.06.2020 19:26:12</t>
  </si>
  <si>
    <t>30.06.2020 19:26:14</t>
  </si>
  <si>
    <t>30.06.2020 19:26:15</t>
  </si>
  <si>
    <t>30.06.2020 19:26:18</t>
  </si>
  <si>
    <t>30.06.2020 19:26:33</t>
  </si>
  <si>
    <t>30.06.2020 19:26:34</t>
  </si>
  <si>
    <t>30.06.2020 19:26:35</t>
  </si>
  <si>
    <t>30.06.2020 19:26:37</t>
  </si>
  <si>
    <t>30.06.2020 19:26:38</t>
  </si>
  <si>
    <t>30.06.2020 19:26:39</t>
  </si>
  <si>
    <t>30.06.2020 19:27:39</t>
  </si>
  <si>
    <t>30.06.2020 19:27:40</t>
  </si>
  <si>
    <t>30.06.2020 19:27:42</t>
  </si>
  <si>
    <t>30.06.2020 19:27:43</t>
  </si>
  <si>
    <t>30.06.2020 19:27:46</t>
  </si>
  <si>
    <t>30.06.2020 19:27:47</t>
  </si>
  <si>
    <t>30.06.2020 19:27:49</t>
  </si>
  <si>
    <t>30.06.2020 19:27:50</t>
  </si>
  <si>
    <t>30.06.2020 19:27:52</t>
  </si>
  <si>
    <t>30.06.2020 19:27:53</t>
  </si>
  <si>
    <t>30.06.2020 19:28:49</t>
  </si>
  <si>
    <t>30.06.2020 19:28:50</t>
  </si>
  <si>
    <t>30.06.2020 19:28:52</t>
  </si>
  <si>
    <t>30.06.2020 19:28:53</t>
  </si>
  <si>
    <t>30.06.2020 19:28:54</t>
  </si>
  <si>
    <t>30.06.2020 19:28:55</t>
  </si>
  <si>
    <t>30.06.2020 19:29:04</t>
  </si>
  <si>
    <t>30.06.2020 19:29:07</t>
  </si>
  <si>
    <t>30.06.2020 19:29:10</t>
  </si>
  <si>
    <t>30.06.2020 19:29:12</t>
  </si>
  <si>
    <t>30.06.2020 19:29:42</t>
  </si>
  <si>
    <t>30.06.2020 19:29:45</t>
  </si>
  <si>
    <t>30.06.2020 19:29:46</t>
  </si>
  <si>
    <t>30.06.2020 19:29:47</t>
  </si>
  <si>
    <t>30.06.2020 19:29:49</t>
  </si>
  <si>
    <t>30.06.2020 19:29:50</t>
  </si>
  <si>
    <t>30.06.2020 19:29:51</t>
  </si>
  <si>
    <t>30.06.2020 19:30:40</t>
  </si>
  <si>
    <t>30.06.2020 19:30:42</t>
  </si>
  <si>
    <t>30.06.2020 19:30:43</t>
  </si>
  <si>
    <t>30.06.2020 19:30:44</t>
  </si>
  <si>
    <t>30.06.2020 19:30:47</t>
  </si>
  <si>
    <t>30.06.2020 19:30:49</t>
  </si>
  <si>
    <t>30.06.2020 19:30:50</t>
  </si>
  <si>
    <t>30.06.2020 19:30:52</t>
  </si>
  <si>
    <t>30.06.2020 19:30:53</t>
  </si>
  <si>
    <t>30.06.2020 19:30:55</t>
  </si>
  <si>
    <t>30.06.2020 19:31:04</t>
  </si>
  <si>
    <t>30.06.2020 19:31:05</t>
  </si>
  <si>
    <t>30.06.2020 19:31:06</t>
  </si>
  <si>
    <t>30.06.2020 19:31:08</t>
  </si>
  <si>
    <t>30.06.2020 19:31:09</t>
  </si>
  <si>
    <t>30.06.2020 19:31:10</t>
  </si>
  <si>
    <t>30.06.2020 19:31:13</t>
  </si>
  <si>
    <t>30.06.2020 19:31:47</t>
  </si>
  <si>
    <t>30.06.2020 19:31:49</t>
  </si>
  <si>
    <t>30.06.2020 19:31:50</t>
  </si>
  <si>
    <t>30.06.2020 19:31:52</t>
  </si>
  <si>
    <t>30.06.2020 19:31:53</t>
  </si>
  <si>
    <t>30.06.2020 19:33:44</t>
  </si>
  <si>
    <t>30.06.2020 19:33:46</t>
  </si>
  <si>
    <t>30.06.2020 19:33:47</t>
  </si>
  <si>
    <t>30.06.2020 19:33:49</t>
  </si>
  <si>
    <t>30.06.2020 19:33:50</t>
  </si>
  <si>
    <t>30.06.2020 19:33:52</t>
  </si>
  <si>
    <t>30.06.2020 19:33:53</t>
  </si>
  <si>
    <t>30.06.2020 19:34:41</t>
  </si>
  <si>
    <t>30.06.2020 19:34:43</t>
  </si>
  <si>
    <t>30.06.2020 19:34:44</t>
  </si>
  <si>
    <t>30.06.2020 19:34:47</t>
  </si>
  <si>
    <t>30.06.2020 19:35:03</t>
  </si>
  <si>
    <t>30.06.2020 19:35:06</t>
  </si>
  <si>
    <t>30.06.2020 19:35:08</t>
  </si>
  <si>
    <t>30.06.2020 19:35:09</t>
  </si>
  <si>
    <t>30.06.2020 19:35:11</t>
  </si>
  <si>
    <t>30.06.2020 19:35:33</t>
  </si>
  <si>
    <t>30.06.2020 19:35:35</t>
  </si>
  <si>
    <t>30.06.2020 19:35:36</t>
  </si>
  <si>
    <t>30.06.2020 19:35:37</t>
  </si>
  <si>
    <t>30.06.2020 19:35:38</t>
  </si>
  <si>
    <t>30.06.2020 19:35:40</t>
  </si>
  <si>
    <t>30.06.2020 19:35:44</t>
  </si>
  <si>
    <t>30.06.2020 19:39:04</t>
  </si>
  <si>
    <t>30.06.2020 19:39:05</t>
  </si>
  <si>
    <t>30.06.2020 19:39:07</t>
  </si>
  <si>
    <t>30.06.2020 19:39:08</t>
  </si>
  <si>
    <t>30.06.2020 19:39:10</t>
  </si>
  <si>
    <t>30.06.2020 19:39:11</t>
  </si>
  <si>
    <t>30.06.2020 19:39:13</t>
  </si>
  <si>
    <t>30.06.2020 19:39:23</t>
  </si>
  <si>
    <t>30.06.2020 19:39:25</t>
  </si>
  <si>
    <t>30.06.2020 19:39:26</t>
  </si>
  <si>
    <t>30.06.2020 19:39:28</t>
  </si>
  <si>
    <t>30.06.2020 19:39:29</t>
  </si>
  <si>
    <t>30.06.2020 19:40:35</t>
  </si>
  <si>
    <t>30.06.2020 19:40:36</t>
  </si>
  <si>
    <t>30.06.2020 19:40:38</t>
  </si>
  <si>
    <t>30.06.2020 19:40:39</t>
  </si>
  <si>
    <t>30.06.2020 19:40:41</t>
  </si>
  <si>
    <t>30.06.2020 19:40:42</t>
  </si>
  <si>
    <t>30.06.2020 19:40:44</t>
  </si>
  <si>
    <t>30.06.2020 19:41:08</t>
  </si>
  <si>
    <t>30.06.2020 19:41:09</t>
  </si>
  <si>
    <t>30.06.2020 19:41:11</t>
  </si>
  <si>
    <t>30.06.2020 19:41:12</t>
  </si>
  <si>
    <t>30.06.2020 19:41:14</t>
  </si>
  <si>
    <t>30.06.2020 19:41:15</t>
  </si>
  <si>
    <t>30.06.2020 19:41:17</t>
  </si>
  <si>
    <t>30.06.2020 19:41:18</t>
  </si>
  <si>
    <t>30.06.2020 19:41:20</t>
  </si>
  <si>
    <t>30.06.2020 19:41:21</t>
  </si>
  <si>
    <t>30.06.2020 19:41:22</t>
  </si>
  <si>
    <t>30.06.2020 19:41:23</t>
  </si>
  <si>
    <t>30.06.2020 19:41:25</t>
  </si>
  <si>
    <t>30.06.2020 19:41:50</t>
  </si>
  <si>
    <t>30.06.2020 19:41:53</t>
  </si>
  <si>
    <t>30.06.2020 19:41:54</t>
  </si>
  <si>
    <t>30.06.2020 19:41:56</t>
  </si>
  <si>
    <t>30.06.2020 19:41:57</t>
  </si>
  <si>
    <t>30.06.2020 19:41:59</t>
  </si>
  <si>
    <t>30.06.2020 19:42:02</t>
  </si>
  <si>
    <t>30.06.2020 19:42:03</t>
  </si>
  <si>
    <t>30.06.2020 19:42:05</t>
  </si>
  <si>
    <t>30.06.2020 19:42:06</t>
  </si>
  <si>
    <t>30.06.2020 19:42:08</t>
  </si>
  <si>
    <t>30.06.2020 19:42:09</t>
  </si>
  <si>
    <t>30.06.2020 19:42:11</t>
  </si>
  <si>
    <t>30.06.2020 19:45:39</t>
  </si>
  <si>
    <t>30.06.2020 19:45:41</t>
  </si>
  <si>
    <t>30.06.2020 19:45:42</t>
  </si>
  <si>
    <t>30.06.2020 19:45:43</t>
  </si>
  <si>
    <t>30.06.2020 19:45:45</t>
  </si>
  <si>
    <t>30.06.2020 19:45:47</t>
  </si>
  <si>
    <t>30.06.2020 19:46:37</t>
  </si>
  <si>
    <t>30.06.2020 19:46:38</t>
  </si>
  <si>
    <t>30.06.2020 19:46:41</t>
  </si>
  <si>
    <t>30.06.2020 19:46:43</t>
  </si>
  <si>
    <t>30.06.2020 19:46:44</t>
  </si>
  <si>
    <t>30.06.2020 19:46:46</t>
  </si>
  <si>
    <t>30.06.2020 19:47:13</t>
  </si>
  <si>
    <t>30.06.2020 19:47:14</t>
  </si>
  <si>
    <t>30.06.2020 19:47:16</t>
  </si>
  <si>
    <t>30.06.2020 19:47:17</t>
  </si>
  <si>
    <t>30.06.2020 19:47:19</t>
  </si>
  <si>
    <t>30.06.2020 19:48:56</t>
  </si>
  <si>
    <t>30.06.2020 19:48:58</t>
  </si>
  <si>
    <t>30.06.2020 19:48:59</t>
  </si>
  <si>
    <t>30.06.2020 19:49:01</t>
  </si>
  <si>
    <t>30.06.2020 19:49:02</t>
  </si>
  <si>
    <t>30.06.2020 19:49:32</t>
  </si>
  <si>
    <t>30.06.2020 19:49:34</t>
  </si>
  <si>
    <t>30.06.2020 19:49:35</t>
  </si>
  <si>
    <t>30.06.2020 19:49:36</t>
  </si>
  <si>
    <t>30.06.2020 19:49:37</t>
  </si>
  <si>
    <t>30.06.2020 19:49:39</t>
  </si>
  <si>
    <t>30.06.2020 19:49:40</t>
  </si>
  <si>
    <t>30.06.2020 19:51:13</t>
  </si>
  <si>
    <t>30.06.2020 19:51:14</t>
  </si>
  <si>
    <t>30.06.2020 19:51:16</t>
  </si>
  <si>
    <t>30.06.2020 19:51:17</t>
  </si>
  <si>
    <t>30.06.2020 19:51:18</t>
  </si>
  <si>
    <t>30.06.2020 19:51:19</t>
  </si>
  <si>
    <t>30.06.2020 19:54:03</t>
  </si>
  <si>
    <t>30.06.2020 19:54:42</t>
  </si>
  <si>
    <t>30.06.2020 19:54:45</t>
  </si>
  <si>
    <t>30.06.2020 19:54:46</t>
  </si>
  <si>
    <t>30.06.2020 19:54:48</t>
  </si>
  <si>
    <t>30.06.2020 19:55:27</t>
  </si>
  <si>
    <t>30.06.2020 19:55:28</t>
  </si>
  <si>
    <t>30.06.2020 19:55:30</t>
  </si>
  <si>
    <t>30.06.2020 19:55:31</t>
  </si>
  <si>
    <t>30.06.2020 19:55:33</t>
  </si>
  <si>
    <t>30.06.2020 19:55:34</t>
  </si>
  <si>
    <t>30.06.2020 19:55:36</t>
  </si>
  <si>
    <t>30.06.2020 19:55:37</t>
  </si>
  <si>
    <t>30.06.2020 19:55:38</t>
  </si>
  <si>
    <t>30.06.2020 19:55:40</t>
  </si>
  <si>
    <t>30.06.2020 19:55:41</t>
  </si>
  <si>
    <t>30.06.2020 19:55:42</t>
  </si>
  <si>
    <t>30.06.2020 19:55:44</t>
  </si>
  <si>
    <t>30.06.2020 19:56:09</t>
  </si>
  <si>
    <t>30.06.2020 19:56:10</t>
  </si>
  <si>
    <t>30.06.2020 19:56:12</t>
  </si>
  <si>
    <t>30.06.2020 19:57:40</t>
  </si>
  <si>
    <t>30.06.2020 19:57:42</t>
  </si>
  <si>
    <t>30.06.2020 19:57:43</t>
  </si>
  <si>
    <t>30.06.2020 19:57:44</t>
  </si>
  <si>
    <t>30.06.2020 19:57:47</t>
  </si>
  <si>
    <t>30.06.2020 19:57:49</t>
  </si>
  <si>
    <t>30.06.2020 19:57:50</t>
  </si>
  <si>
    <t>30.06.2020 19:57:52</t>
  </si>
  <si>
    <t>30.06.2020 20:02:46</t>
  </si>
  <si>
    <t>30.06.2020 20:02:47</t>
  </si>
  <si>
    <t>30.06.2020 20:02:49</t>
  </si>
  <si>
    <t>30.06.2020 20:02:50</t>
  </si>
  <si>
    <t>30.06.2020 20:02:52</t>
  </si>
  <si>
    <t>30.06.2020 20:02:53</t>
  </si>
  <si>
    <t>30.06.2020 20:02:55</t>
  </si>
  <si>
    <t>30.06.2020 20:02:56</t>
  </si>
  <si>
    <t>30.06.2020 20:03:40</t>
  </si>
  <si>
    <t>30.06.2020 20:03:41</t>
  </si>
  <si>
    <t>30.06.2020 20:03:43</t>
  </si>
  <si>
    <t>30.06.2020 20:03:44</t>
  </si>
  <si>
    <t>30.06.2020 20:03:46</t>
  </si>
  <si>
    <t>30.06.2020 20:04:58</t>
  </si>
  <si>
    <t>30.06.2020 20:04:59</t>
  </si>
  <si>
    <t>30.06.2020 20:05:00</t>
  </si>
  <si>
    <t>30.06.2020 20:05:02</t>
  </si>
  <si>
    <t>30.06.2020 20:05:03</t>
  </si>
  <si>
    <t>30.06.2020 20:05:04</t>
  </si>
  <si>
    <t>30.06.2020 20:05:06</t>
  </si>
  <si>
    <t>30.06.2020 20:07:20</t>
  </si>
  <si>
    <t>30.06.2020 20:07:22</t>
  </si>
  <si>
    <t>30.06.2020 20:07:23</t>
  </si>
  <si>
    <t>30.06.2020 20:07:38</t>
  </si>
  <si>
    <t>30.06.2020 20:07:40</t>
  </si>
  <si>
    <t>30.06.2020 20:07:41</t>
  </si>
  <si>
    <t>30.06.2020 20:08:19</t>
  </si>
  <si>
    <t>30.06.2020 20:08:20</t>
  </si>
  <si>
    <t>30.06.2020 20:08:22</t>
  </si>
  <si>
    <t>30.06.2020 20:08:23</t>
  </si>
  <si>
    <t>30.06.2020 20:08:25</t>
  </si>
  <si>
    <t>30.06.2020 20:08:26</t>
  </si>
  <si>
    <t>30.06.2020 20:08:47</t>
  </si>
  <si>
    <t>30.06.2020 20:08:49</t>
  </si>
  <si>
    <t>30.06.2020 20:09:02</t>
  </si>
  <si>
    <t>30.06.2020 20:09:05</t>
  </si>
  <si>
    <t>30.06.2020 20:09:07</t>
  </si>
  <si>
    <t>30.06.2020 20:12:20</t>
  </si>
  <si>
    <t>30.06.2020 20:12:25</t>
  </si>
  <si>
    <t>30.06.2020 20:12:26</t>
  </si>
  <si>
    <t>30.06.2020 20:12:28</t>
  </si>
  <si>
    <t>30.06.2020 20:12:32</t>
  </si>
  <si>
    <t>30.06.2020 20:12:34</t>
  </si>
  <si>
    <t>30.06.2020 20:12:35</t>
  </si>
  <si>
    <t>30.06.2020 20:12:37</t>
  </si>
  <si>
    <t>30.06.2020 20:12:38</t>
  </si>
  <si>
    <t>30.06.2020 20:12:39</t>
  </si>
  <si>
    <t>30.06.2020 20:12:40</t>
  </si>
  <si>
    <t>30.06.2020 20:12:42</t>
  </si>
  <si>
    <t>30.06.2020 20:14:09</t>
  </si>
  <si>
    <t>30.06.2020 20:14:10</t>
  </si>
  <si>
    <t>30.06.2020 20:14:12</t>
  </si>
  <si>
    <t>30.06.2020 20:14:13</t>
  </si>
  <si>
    <t>30.06.2020 20:14:14</t>
  </si>
  <si>
    <t>30.06.2020 20:14:17</t>
  </si>
  <si>
    <t>30.06.2020 20:14:19</t>
  </si>
  <si>
    <t>30.06.2020 20:14:20</t>
  </si>
  <si>
    <t>30.06.2020 20:14:21</t>
  </si>
  <si>
    <t>30.06.2020 20:14:24</t>
  </si>
  <si>
    <t>30.06.2020 20:16:26</t>
  </si>
  <si>
    <t>30.06.2020 20:16:27</t>
  </si>
  <si>
    <t>30.06.2020 20:16:29</t>
  </si>
  <si>
    <t>30.06.2020 20:16:30</t>
  </si>
  <si>
    <t>30.06.2020 20:16:32</t>
  </si>
  <si>
    <t>30.06.2020 20:18:08</t>
  </si>
  <si>
    <t>30.06.2020 20:18:09</t>
  </si>
  <si>
    <t>30.06.2020 20:18:11</t>
  </si>
  <si>
    <t>30.06.2020 20:18:12</t>
  </si>
  <si>
    <t>30.06.2020 20:18:35</t>
  </si>
  <si>
    <t>30.06.2020 20:18:36</t>
  </si>
  <si>
    <t>30.06.2020 20:18:38</t>
  </si>
  <si>
    <t>30.06.2020 20:18:39</t>
  </si>
  <si>
    <t>30.06.2020 20:18:41</t>
  </si>
  <si>
    <t>30.06.2020 20:19:15</t>
  </si>
  <si>
    <t>30.06.2020 20:19:17</t>
  </si>
  <si>
    <t>30.06.2020 20:19:18</t>
  </si>
  <si>
    <t>30.06.2020 20:19:20</t>
  </si>
  <si>
    <t>30.06.2020 20:19:21</t>
  </si>
  <si>
    <t>30.06.2020 20:19:23</t>
  </si>
  <si>
    <t>30.06.2020 20:19:36</t>
  </si>
  <si>
    <t>30.06.2020 20:19:38</t>
  </si>
  <si>
    <t>30.06.2020 20:19:39</t>
  </si>
  <si>
    <t>30.06.2020 20:19:40</t>
  </si>
  <si>
    <t>30.06.2020 20:19:42</t>
  </si>
  <si>
    <t>30.06.2020 20:19:51</t>
  </si>
  <si>
    <t>30.06.2020 20:19:52</t>
  </si>
  <si>
    <t>30.06.2020 20:24:42</t>
  </si>
  <si>
    <t>30.06.2020 20:24:43</t>
  </si>
  <si>
    <t>30.06.2020 20:24:45</t>
  </si>
  <si>
    <t>30.06.2020 20:24:46</t>
  </si>
  <si>
    <t>30.06.2020 20:24:48</t>
  </si>
  <si>
    <t>30.06.2020 20:24:49</t>
  </si>
  <si>
    <t>30.06.2020 20:24:54</t>
  </si>
  <si>
    <t>30.06.2020 20:24:55</t>
  </si>
  <si>
    <t>30.06.2020 20:24:57</t>
  </si>
  <si>
    <t>30.06.2020 20:24:58</t>
  </si>
  <si>
    <t>30.06.2020 20:25:00</t>
  </si>
  <si>
    <t>30.06.2020 20:25:15</t>
  </si>
  <si>
    <t>30.06.2020 20:25:16</t>
  </si>
  <si>
    <t>30.06.2020 20:25:18</t>
  </si>
  <si>
    <t>30.06.2020 20:25:19</t>
  </si>
  <si>
    <t>30.06.2020 20:25:52</t>
  </si>
  <si>
    <t>30.06.2020 20:25:55</t>
  </si>
  <si>
    <t>30.06.2020 20:25:57</t>
  </si>
  <si>
    <t>30.06.2020 20:25:58</t>
  </si>
  <si>
    <t>30.06.2020 20:26:00</t>
  </si>
  <si>
    <t>30.06.2020 20:26:01</t>
  </si>
  <si>
    <t>30.06.2020 20:26:03</t>
  </si>
  <si>
    <t>30.06.2020 20:27:49</t>
  </si>
  <si>
    <t>30.06.2020 20:27:51</t>
  </si>
  <si>
    <t>30.06.2020 20:27:52</t>
  </si>
  <si>
    <t>30.06.2020 20:27:54</t>
  </si>
  <si>
    <t>30.06.2020 20:29:04</t>
  </si>
  <si>
    <t>30.06.2020 20:29:06</t>
  </si>
  <si>
    <t>30.06.2020 20:29:07</t>
  </si>
  <si>
    <t>30.06.2020 20:29:09</t>
  </si>
  <si>
    <t>30.06.2020 20:29:57</t>
  </si>
  <si>
    <t>30.06.2020 20:29:58</t>
  </si>
  <si>
    <t>30.06.2020 20:30:00</t>
  </si>
  <si>
    <t>30.06.2020 20:30:01</t>
  </si>
  <si>
    <t>30.06.2020 20:30:16</t>
  </si>
  <si>
    <t>30.06.2020 20:30:18</t>
  </si>
  <si>
    <t>30.06.2020 20:30:19</t>
  </si>
  <si>
    <t>30.06.2020 20:30:21</t>
  </si>
  <si>
    <t>30.06.2020 20:31:39</t>
  </si>
  <si>
    <t>30.06.2020 20:31:40</t>
  </si>
  <si>
    <t>30.06.2020 20:31:42</t>
  </si>
  <si>
    <t>30.06.2020 20:31:43</t>
  </si>
  <si>
    <t>30.06.2020 20:32:37</t>
  </si>
  <si>
    <t>30.06.2020 20:32:40</t>
  </si>
  <si>
    <t>30.06.2020 20:32:42</t>
  </si>
  <si>
    <t>30.06.2020 20:32:43</t>
  </si>
  <si>
    <t>30.06.2020 20:32:45</t>
  </si>
  <si>
    <t>30.06.2020 20:32:49</t>
  </si>
  <si>
    <t>30.06.2020 20:32:54</t>
  </si>
  <si>
    <t>30.06.2020 20:32:55</t>
  </si>
  <si>
    <t>30.06.2020 20:32:57</t>
  </si>
  <si>
    <t>30.06.2020 20:32:58</t>
  </si>
  <si>
    <t>30.06.2020 20:33:21</t>
  </si>
  <si>
    <t>30.06.2020 20:33:22</t>
  </si>
  <si>
    <t>30.06.2020 20:33:24</t>
  </si>
  <si>
    <t>30.06.2020 20:33:25</t>
  </si>
  <si>
    <t>30.06.2020 20:33:27</t>
  </si>
  <si>
    <t>30.06.2020 20:33:28</t>
  </si>
  <si>
    <t>30.06.2020 20:33:30</t>
  </si>
  <si>
    <t>30.06.2020 20:33:31</t>
  </si>
  <si>
    <t>30.06.2020 20:33:46</t>
  </si>
  <si>
    <t>30.06.2020 20:33:52</t>
  </si>
  <si>
    <t>30.06.2020 20:33:54</t>
  </si>
  <si>
    <t>30.06.2020 20:33:55</t>
  </si>
  <si>
    <t>30.06.2020 20:33:57</t>
  </si>
  <si>
    <t>30.06.2020 20:33:58</t>
  </si>
  <si>
    <t>30.06.2020 20:35:27</t>
  </si>
  <si>
    <t>30.06.2020 20:35:28</t>
  </si>
  <si>
    <t>30.06.2020 20:36:49</t>
  </si>
  <si>
    <t>30.06.2020 20:36:51</t>
  </si>
  <si>
    <t>30.06.2020 20:36:52</t>
  </si>
  <si>
    <t>30.06.2020 20:36:54</t>
  </si>
  <si>
    <t>30.06.2020 20:36:55</t>
  </si>
  <si>
    <t>30.06.2020 20:36:57</t>
  </si>
  <si>
    <t>30.06.2020 20:42:10</t>
  </si>
  <si>
    <t>30.06.2020 20:42:12</t>
  </si>
  <si>
    <t>30.06.2020 20:42:13</t>
  </si>
  <si>
    <t>30.06.2020 20:42:15</t>
  </si>
  <si>
    <t>30.06.2020 20:42:16</t>
  </si>
  <si>
    <t>30.06.2020 20:42:18</t>
  </si>
  <si>
    <t>30.06.2020 20:42:21</t>
  </si>
  <si>
    <t>30.06.2020 20:43:58</t>
  </si>
  <si>
    <t>30.06.2020 20:44:00</t>
  </si>
  <si>
    <t>30.06.2020 20:44:01</t>
  </si>
  <si>
    <t>30.06.2020 20:44:03</t>
  </si>
  <si>
    <t>30.06.2020 20:44:04</t>
  </si>
  <si>
    <t>30.06.2020 20:44:06</t>
  </si>
  <si>
    <t>30.06.2020 20:44:07</t>
  </si>
  <si>
    <t>30.06.2020 20:44:19</t>
  </si>
  <si>
    <t>30.06.2020 20:44:21</t>
  </si>
  <si>
    <t>30.06.2020 20:44:22</t>
  </si>
  <si>
    <t>30.06.2020 20:44:24</t>
  </si>
  <si>
    <t>30.06.2020 20:44:25</t>
  </si>
  <si>
    <t>30.06.2020 20:44:27</t>
  </si>
  <si>
    <t>30.06.2020 20:44:28</t>
  </si>
  <si>
    <t>30.06.2020 20:44:30</t>
  </si>
  <si>
    <t>30.06.2020 20:45:49</t>
  </si>
  <si>
    <t>30.06.2020 20:45:51</t>
  </si>
  <si>
    <t>30.06.2020 20:45:52</t>
  </si>
  <si>
    <t>30.06.2020 20:45:54</t>
  </si>
  <si>
    <t>30.06.2020 20:46:34</t>
  </si>
  <si>
    <t>30.06.2020 20:46:36</t>
  </si>
  <si>
    <t>30.06.2020 20:46:37</t>
  </si>
  <si>
    <t>30.06.2020 20:46:39</t>
  </si>
  <si>
    <t>30.06.2020 20:47:55</t>
  </si>
  <si>
    <t>30.06.2020 20:47:57</t>
  </si>
  <si>
    <t>30.06.2020 20:47:58</t>
  </si>
  <si>
    <t>30.06.2020 20:48:00</t>
  </si>
  <si>
    <t>30.06.2020 20:48:01</t>
  </si>
  <si>
    <t>30.06.2020 20:48:03</t>
  </si>
  <si>
    <t>30.06.2020 20:52:13</t>
  </si>
  <si>
    <t>30.06.2020 20:52:15</t>
  </si>
  <si>
    <t>30.06.2020 20:52:16</t>
  </si>
  <si>
    <t>30.06.2020 20:52:18</t>
  </si>
  <si>
    <t>30.06.2020 20:52:19</t>
  </si>
  <si>
    <t>30.06.2020 20:52:21</t>
  </si>
  <si>
    <t>30.06.2020 20:52:24</t>
  </si>
  <si>
    <t>30.06.2020 20:54:18</t>
  </si>
  <si>
    <t>30.06.2020 20:54:19</t>
  </si>
  <si>
    <t>30.06.2020 20:54:21</t>
  </si>
  <si>
    <t>30.06.2020 20:54:22</t>
  </si>
  <si>
    <t>30.06.2020 20:54:24</t>
  </si>
  <si>
    <t>30.06.2020 20:54:25</t>
  </si>
  <si>
    <t>30.06.2020 20:54:49</t>
  </si>
  <si>
    <t>30.06.2020 20:54:51</t>
  </si>
  <si>
    <t>30.06.2020 20:54:52</t>
  </si>
  <si>
    <t>30.06.2020 20:54:54</t>
  </si>
  <si>
    <t>30.06.2020 20:54:55</t>
  </si>
  <si>
    <t>30.06.2020 20:54:57</t>
  </si>
  <si>
    <t>30.06.2020 20:55:00</t>
  </si>
  <si>
    <t>30.06.2020 20:55:01</t>
  </si>
  <si>
    <t>30.06.2020 20:55:03</t>
  </si>
  <si>
    <t>30.06.2020 20:55:04</t>
  </si>
  <si>
    <t>30.06.2020 20:55:06</t>
  </si>
  <si>
    <t>30.06.2020 20:55:07</t>
  </si>
  <si>
    <t>30.06.2020 20:55:09</t>
  </si>
  <si>
    <t>30.06.2020 20:55:10</t>
  </si>
  <si>
    <t>30.06.2020 20:59:33</t>
  </si>
  <si>
    <t>30.06.2020 20:59:34</t>
  </si>
  <si>
    <t>30.06.2020 20:59:36</t>
  </si>
  <si>
    <t>30.06.2020 20:59:37</t>
  </si>
  <si>
    <t>30.06.2020 20:59:40</t>
  </si>
  <si>
    <t>30.06.2020 20:59:42</t>
  </si>
  <si>
    <t>30.06.2020 20:59:45</t>
  </si>
  <si>
    <t>30.06.2020 21:00:30</t>
  </si>
  <si>
    <t>30.06.2020 21:00:31</t>
  </si>
  <si>
    <t>30.06.2020 21:00:33</t>
  </si>
  <si>
    <t>30.06.2020 21:00:34</t>
  </si>
  <si>
    <t>30.06.2020 21:00:36</t>
  </si>
  <si>
    <t>30.06.2020 21:00:37</t>
  </si>
  <si>
    <t>30.06.2020 21:00:39</t>
  </si>
  <si>
    <t>30.06.2020 21:00:40</t>
  </si>
  <si>
    <t>30.06.2020 21:00:42</t>
  </si>
  <si>
    <t>30.06.2020 21:00:43</t>
  </si>
  <si>
    <t>30.06.2020 21:03:40</t>
  </si>
  <si>
    <t>30.06.2020 21:03:42</t>
  </si>
  <si>
    <t>30.06.2020 21:03:43</t>
  </si>
  <si>
    <t>30.06.2020 21:03:45</t>
  </si>
  <si>
    <t>30.06.2020 21:03:46</t>
  </si>
  <si>
    <t>30.06.2020 21:14:15</t>
  </si>
  <si>
    <t>30.06.2020 21:14:16</t>
  </si>
  <si>
    <t>30.06.2020 21:14:18</t>
  </si>
  <si>
    <t>30.06.2020 21:14:19</t>
  </si>
  <si>
    <t>30.06.2020 21:14:45</t>
  </si>
  <si>
    <t>30.06.2020 21:14:46</t>
  </si>
  <si>
    <t>30.06.2020 21:14:48</t>
  </si>
  <si>
    <t>30.06.2020 21:14:49</t>
  </si>
  <si>
    <t>30.06.2020 21:14:51</t>
  </si>
  <si>
    <t>30.06.2020 21:14:54</t>
  </si>
  <si>
    <t>30.06.2020 21:16:28</t>
  </si>
  <si>
    <t>30.06.2020 21:16:30</t>
  </si>
  <si>
    <t>30.06.2020 21:16:31</t>
  </si>
  <si>
    <t>30.06.2020 21:16:33</t>
  </si>
  <si>
    <t>30.06.2020 21:16:34</t>
  </si>
  <si>
    <t>30.06.2020 21:16:36</t>
  </si>
  <si>
    <t>30.06.2020 21:18:13</t>
  </si>
  <si>
    <t>30.06.2020 21:18:15</t>
  </si>
  <si>
    <t>30.06.2020 21:18:16</t>
  </si>
  <si>
    <t>30.06.2020 21:18:18</t>
  </si>
  <si>
    <t>30.06.2020 21:18:19</t>
  </si>
  <si>
    <t>30.06.2020 21:20:06</t>
  </si>
  <si>
    <t>30.06.2020 21:20:07</t>
  </si>
  <si>
    <t>30.06.2020 21:20:09</t>
  </si>
  <si>
    <t>30.06.2020 21:20:10</t>
  </si>
  <si>
    <t>30.06.2020 21:22:36</t>
  </si>
  <si>
    <t>30.06.2020 21:22:37</t>
  </si>
  <si>
    <t>30.06.2020 21:22:39</t>
  </si>
  <si>
    <t>30.06.2020 21:25:51</t>
  </si>
  <si>
    <t>30.06.2020 21:25:52</t>
  </si>
  <si>
    <t>30.06.2020 21:25:54</t>
  </si>
  <si>
    <t>30.06.2020 21:25:55</t>
  </si>
  <si>
    <t>30.06.2020 21:25:57</t>
  </si>
  <si>
    <t>30.06.2020 21:25:58</t>
  </si>
  <si>
    <t>30.06.2020 21:26:12</t>
  </si>
  <si>
    <t>30.06.2020 21:26:13</t>
  </si>
  <si>
    <t>30.06.2020 21:26:15</t>
  </si>
  <si>
    <t>30.06.2020 21:26:16</t>
  </si>
  <si>
    <t>30.06.2020 21:26:22</t>
  </si>
  <si>
    <t>30.06.2020 21:26:24</t>
  </si>
  <si>
    <t>30.06.2020 21:33:04</t>
  </si>
  <si>
    <t>30.06.2020 21:33:06</t>
  </si>
  <si>
    <t>30.06.2020 21:33:07</t>
  </si>
  <si>
    <t>30.06.2020 21:33:09</t>
  </si>
  <si>
    <t>30.06.2020 21:33:10</t>
  </si>
  <si>
    <t>30.06.2020 21:33:13</t>
  </si>
  <si>
    <t>30.06.2020 21:38:30</t>
  </si>
  <si>
    <t>30.06.2020 21:38:31</t>
  </si>
  <si>
    <t>30.06.2020 21:38:33</t>
  </si>
  <si>
    <t>30.06.2020 21:38:34</t>
  </si>
  <si>
    <t>30.06.2020 21:38:36</t>
  </si>
  <si>
    <t>30.06.2020 21:38:37</t>
  </si>
  <si>
    <t>30.06.2020 21:38:39</t>
  </si>
  <si>
    <t>30.06.2020 21:38:40</t>
  </si>
  <si>
    <t>30.06.2020 21:50:13</t>
  </si>
  <si>
    <t>30.06.2020 21:50:15</t>
  </si>
  <si>
    <t>30.06.2020 21:50:16</t>
  </si>
  <si>
    <t>30.06.2020 21:50:18</t>
  </si>
  <si>
    <t>30.06.2020 21:50:39</t>
  </si>
  <si>
    <t>30.06.2020 21:50:40</t>
  </si>
  <si>
    <t>30.06.2020 21:50:42</t>
  </si>
  <si>
    <t>30.06.2020 21:50:43</t>
  </si>
  <si>
    <t>30.06.2020 21:50:45</t>
  </si>
  <si>
    <t>30.06.2020 21:50:48</t>
  </si>
  <si>
    <t>30.06.2020 22:01:00</t>
  </si>
  <si>
    <t>30.06.2020 22:01:01</t>
  </si>
  <si>
    <t>30.06.2020 22:01:03</t>
  </si>
  <si>
    <t>30.06.2020 22:01:06</t>
  </si>
  <si>
    <t>30.06.2020 22:02:28</t>
  </si>
  <si>
    <t>30.06.2020 22:02:30</t>
  </si>
  <si>
    <t>30.06.2020 22:02:31</t>
  </si>
  <si>
    <t>30.06.2020 22:02:33</t>
  </si>
  <si>
    <t>30.06.2020 22:02:34</t>
  </si>
  <si>
    <t>30.06.2020 22:02:36</t>
  </si>
  <si>
    <t>30.06.2020 22:08:09</t>
  </si>
  <si>
    <t>30.06.2020 22:08:10</t>
  </si>
  <si>
    <t>30.06.2020 22:08:12</t>
  </si>
  <si>
    <t>30.06.2020 22:08:13</t>
  </si>
  <si>
    <t>30.06.2020 22:08:15</t>
  </si>
  <si>
    <t>30.06.2020 22:08:16</t>
  </si>
  <si>
    <t>30.06.2020 22:20:10</t>
  </si>
  <si>
    <t>30.06.2020 22:20:12</t>
  </si>
  <si>
    <t>30.06.2020 22:20:13</t>
  </si>
  <si>
    <t>30.06.2020 22:25:43</t>
  </si>
  <si>
    <t>30.06.2020 22:25:46</t>
  </si>
  <si>
    <t>30.06.2020 22:25:48</t>
  </si>
  <si>
    <t>30.06.2020 22:25:49</t>
  </si>
  <si>
    <t>30.06.2020 22:25:51</t>
  </si>
  <si>
    <t>30.06.2020 22:25:52</t>
  </si>
  <si>
    <t>30.06.2020 22:25:54</t>
  </si>
  <si>
    <t>30.06.2020 22:25:55</t>
  </si>
  <si>
    <t>30.06.2020 22:28:25</t>
  </si>
  <si>
    <t>30.06.2020 22:28:27</t>
  </si>
  <si>
    <t>30.06.2020 22:28:28</t>
  </si>
  <si>
    <t>30.06.2020 22:28:30</t>
  </si>
  <si>
    <t>30.06.2020 22:46:40</t>
  </si>
  <si>
    <t>30.06.2020 22:46:42</t>
  </si>
  <si>
    <t>30.06.2020 22:46:43</t>
  </si>
  <si>
    <t>30.06.2020 22:46:45</t>
  </si>
  <si>
    <t>30.06.2020 22:46:46</t>
  </si>
  <si>
    <t>30.06.2020 23:03:34</t>
  </si>
  <si>
    <t>30.06.2020 23:03:36</t>
  </si>
  <si>
    <t>30.06.2020 23:03:37</t>
  </si>
  <si>
    <t>30.06.2020 23:03:39</t>
  </si>
  <si>
    <t>01.07.2020 00:02:31</t>
  </si>
  <si>
    <t>01.07.2020 00:02:33</t>
  </si>
  <si>
    <t>01.07.2020 00:02:34</t>
  </si>
  <si>
    <t>01.07.2020 00:02:36</t>
  </si>
  <si>
    <t>01.07.2020 00:02:37</t>
  </si>
  <si>
    <t>01.07.2020 00:07:09</t>
  </si>
  <si>
    <t>01.07.2020 00:07:10</t>
  </si>
  <si>
    <t>01.07.2020 00:07:12</t>
  </si>
  <si>
    <t>01.07.2020 00:07:13</t>
  </si>
  <si>
    <t>01.07.2020 00:32:46</t>
  </si>
  <si>
    <t>01.07.2020 00:32:48</t>
  </si>
  <si>
    <t>01.07.2020 00:32:49</t>
  </si>
  <si>
    <t>01.07.2020 00:32:51</t>
  </si>
  <si>
    <t>01.07.2020 00:52:51</t>
  </si>
  <si>
    <t>01.07.2020 00:52:52</t>
  </si>
  <si>
    <t>01.07.2020 00:52:54</t>
  </si>
  <si>
    <t>01.07.2020 00:52:55</t>
  </si>
  <si>
    <t>01.07.2020 00:52:57</t>
  </si>
  <si>
    <t>01.07.2020 01:38:25</t>
  </si>
  <si>
    <t>01.07.2020 01:38:27</t>
  </si>
  <si>
    <t>01.07.2020 01:38:28</t>
  </si>
  <si>
    <t>01.07.2020 01:38:30</t>
  </si>
  <si>
    <t>01.07.2020 01:38:31</t>
  </si>
  <si>
    <t>01.07.2020 01:38:33</t>
  </si>
  <si>
    <t>01.07.2020 01:38:34</t>
  </si>
  <si>
    <t>01.07.2020 01:38:36</t>
  </si>
  <si>
    <t>01.07.2020 01:38:37</t>
  </si>
  <si>
    <t>01.07.2020 01:46:36</t>
  </si>
  <si>
    <t>01.07.2020 01:46:37</t>
  </si>
  <si>
    <t>01.07.2020 01:46:39</t>
  </si>
  <si>
    <t>01.07.2020 01:46:40</t>
  </si>
  <si>
    <t>01.07.2020 01:46:42</t>
  </si>
  <si>
    <t>01.07.2020 01:46:43</t>
  </si>
  <si>
    <t>01.07.2020 02:04:04</t>
  </si>
  <si>
    <t>01.07.2020 02:04:06</t>
  </si>
  <si>
    <t>01.07.2020 02:04:07</t>
  </si>
  <si>
    <t>01.07.2020 02:04:09</t>
  </si>
  <si>
    <t>01.07.2020 02:04:10</t>
  </si>
  <si>
    <t>01.07.2020 02:08:28</t>
  </si>
  <si>
    <t>01.07.2020 02:08:30</t>
  </si>
  <si>
    <t>01.07.2020 02:08:31</t>
  </si>
  <si>
    <t>01.07.2020 02:08:33</t>
  </si>
  <si>
    <t>01.07.2020 02:08:34</t>
  </si>
  <si>
    <t>01.07.2020 02:50:45</t>
  </si>
  <si>
    <t>01.07.2020 02:50:46</t>
  </si>
  <si>
    <t>01.07.2020 02:51:33</t>
  </si>
  <si>
    <t>01.07.2020 02:51:34</t>
  </si>
  <si>
    <t>01.07.2020 02:51:36</t>
  </si>
  <si>
    <t>01.07.2020 02:51:37</t>
  </si>
  <si>
    <t>01.07.2020 02:51:52</t>
  </si>
  <si>
    <t>01.07.2020 02:51:54</t>
  </si>
  <si>
    <t>01.07.2020 02:51:55</t>
  </si>
  <si>
    <t>01.07.2020 02:51:57</t>
  </si>
  <si>
    <t>01.07.2020 02:52:37</t>
  </si>
  <si>
    <t>01.07.2020 02:52:39</t>
  </si>
  <si>
    <t>01.07.2020 02:52:40</t>
  </si>
  <si>
    <t>01.07.2020 02:52:42</t>
  </si>
  <si>
    <t>01.07.2020 02:52:43</t>
  </si>
  <si>
    <t>01.07.2020 03:19:39</t>
  </si>
  <si>
    <t>01.07.2020 03:19:40</t>
  </si>
  <si>
    <t>01.07.2020 03:19:42</t>
  </si>
  <si>
    <t>01.07.2020 03:19:43</t>
  </si>
  <si>
    <t>01.07.2020 03:30:00</t>
  </si>
  <si>
    <t>01.07.2020 03:30:01</t>
  </si>
  <si>
    <t>01.07.2020 03:30:03</t>
  </si>
  <si>
    <t>01.07.2020 03:35:43</t>
  </si>
  <si>
    <t>01.07.2020 03:35:45</t>
  </si>
  <si>
    <t>01.07.2020 03:35:46</t>
  </si>
  <si>
    <t>01.07.2020 03:35:48</t>
  </si>
  <si>
    <t>01.07.2020 03:35:49</t>
  </si>
  <si>
    <t>01.07.2020 03:50:16</t>
  </si>
  <si>
    <t>01.07.2020 03:50:18</t>
  </si>
  <si>
    <t>01.07.2020 03:50:19</t>
  </si>
  <si>
    <t>01.07.2020 03:50:21</t>
  </si>
  <si>
    <t>01.07.2020 03:50:22</t>
  </si>
  <si>
    <t>01.07.2020 03:55:58</t>
  </si>
  <si>
    <t>01.07.2020 03:56:01</t>
  </si>
  <si>
    <t>01.07.2020 03:56:03</t>
  </si>
  <si>
    <t>01.07.2020 03:56:04</t>
  </si>
  <si>
    <t>01.07.2020 03:56:06</t>
  </si>
  <si>
    <t>01.07.2020 03:56:07</t>
  </si>
  <si>
    <t>01.07.2020 03:56:09</t>
  </si>
  <si>
    <t>01.07.2020 04:02:58</t>
  </si>
  <si>
    <t>01.07.2020 04:03:00</t>
  </si>
  <si>
    <t>01.07.2020 04:03:01</t>
  </si>
  <si>
    <t>01.07.2020 04:03:03</t>
  </si>
  <si>
    <t>01.07.2020 04:03:04</t>
  </si>
  <si>
    <t>01.07.2020 04:03:06</t>
  </si>
  <si>
    <t>01.07.2020 04:03:07</t>
  </si>
  <si>
    <t>01.07.2020 04:04:26</t>
  </si>
  <si>
    <t>01.07.2020 04:04:29</t>
  </si>
  <si>
    <t>01.07.2020 04:04:32</t>
  </si>
  <si>
    <t>01.07.2020 04:04:34</t>
  </si>
  <si>
    <t>01.07.2020 04:04:35</t>
  </si>
  <si>
    <t>01.07.2020 04:13:07</t>
  </si>
  <si>
    <t>01.07.2020 04:13:08</t>
  </si>
  <si>
    <t>01.07.2020 04:13:10</t>
  </si>
  <si>
    <t>01.07.2020 04:13:13</t>
  </si>
  <si>
    <t>01.07.2020 04:13:14</t>
  </si>
  <si>
    <t>01.07.2020 04:13:16</t>
  </si>
  <si>
    <t>01.07.2020 04:13:17</t>
  </si>
  <si>
    <t>01.07.2020 04:19:02</t>
  </si>
  <si>
    <t>01.07.2020 04:19:04</t>
  </si>
  <si>
    <t>01.07.2020 04:19:05</t>
  </si>
  <si>
    <t>01.07.2020 04:19:07</t>
  </si>
  <si>
    <t>01.07.2020 04:19:08</t>
  </si>
  <si>
    <t>01.07.2020 04:23:53</t>
  </si>
  <si>
    <t>01.07.2020 04:23:55</t>
  </si>
  <si>
    <t>01.07.2020 04:23:56</t>
  </si>
  <si>
    <t>01.07.2020 04:23:58</t>
  </si>
  <si>
    <t>01.07.2020 04:23:59</t>
  </si>
  <si>
    <t>01.07.2020 04:24:01</t>
  </si>
  <si>
    <t>01.07.2020 04:24:04</t>
  </si>
  <si>
    <t>01.07.2020 04:27:05</t>
  </si>
  <si>
    <t>01.07.2020 04:27:07</t>
  </si>
  <si>
    <t>01.07.2020 04:27:08</t>
  </si>
  <si>
    <t>01.07.2020 04:27:10</t>
  </si>
  <si>
    <t>01.07.2020 04:27:19</t>
  </si>
  <si>
    <t>01.07.2020 04:27:20</t>
  </si>
  <si>
    <t>01.07.2020 04:27:22</t>
  </si>
  <si>
    <t>01.07.2020 04:27:23</t>
  </si>
  <si>
    <t>01.07.2020 04:27:25</t>
  </si>
  <si>
    <t>01.07.2020 04:27:29</t>
  </si>
  <si>
    <t>01.07.2020 04:27:31</t>
  </si>
  <si>
    <t>01.07.2020 04:27:32</t>
  </si>
  <si>
    <t>01.07.2020 04:27:34</t>
  </si>
  <si>
    <t>01.07.2020 04:31:31</t>
  </si>
  <si>
    <t>01.07.2020 04:31:32</t>
  </si>
  <si>
    <t>01.07.2020 04:31:34</t>
  </si>
  <si>
    <t>01.07.2020 04:31:35</t>
  </si>
  <si>
    <t>01.07.2020 04:31:37</t>
  </si>
  <si>
    <t>01.07.2020 04:31:38</t>
  </si>
  <si>
    <t>01.07.2020 04:37:07</t>
  </si>
  <si>
    <t>01.07.2020 04:37:10</t>
  </si>
  <si>
    <t>01.07.2020 04:37:11</t>
  </si>
  <si>
    <t>01.07.2020 04:37:13</t>
  </si>
  <si>
    <t>01.07.2020 04:38:28</t>
  </si>
  <si>
    <t>01.07.2020 04:38:29</t>
  </si>
  <si>
    <t>01.07.2020 04:38:32</t>
  </si>
  <si>
    <t>01.07.2020 04:38:34</t>
  </si>
  <si>
    <t>01.07.2020 04:38:35</t>
  </si>
  <si>
    <t>01.07.2020 04:39:28</t>
  </si>
  <si>
    <t>01.07.2020 04:39:29</t>
  </si>
  <si>
    <t>01.07.2020 04:39:31</t>
  </si>
  <si>
    <t>01.07.2020 04:39:32</t>
  </si>
  <si>
    <t>01.07.2020 04:39:40</t>
  </si>
  <si>
    <t>01.07.2020 04:39:41</t>
  </si>
  <si>
    <t>01.07.2020 04:39:43</t>
  </si>
  <si>
    <t>01.07.2020 04:39:44</t>
  </si>
  <si>
    <t>01.07.2020 04:39:46</t>
  </si>
  <si>
    <t>01.07.2020 04:40:11</t>
  </si>
  <si>
    <t>01.07.2020 04:40:13</t>
  </si>
  <si>
    <t>01.07.2020 04:40:14</t>
  </si>
  <si>
    <t>01.07.2020 04:42:50</t>
  </si>
  <si>
    <t>01.07.2020 04:44:40</t>
  </si>
  <si>
    <t>01.07.2020 04:44:41</t>
  </si>
  <si>
    <t>01.07.2020 04:44:43</t>
  </si>
  <si>
    <t>01.07.2020 04:44:44</t>
  </si>
  <si>
    <t>01.07.2020 04:44:46</t>
  </si>
  <si>
    <t>01.07.2020 04:44:47</t>
  </si>
  <si>
    <t>01.07.2020 04:44:49</t>
  </si>
  <si>
    <t>01.07.2020 04:44:50</t>
  </si>
  <si>
    <t>01.07.2020 04:44:52</t>
  </si>
  <si>
    <t>01.07.2020 04:44:53</t>
  </si>
  <si>
    <t>01.07.2020 04:46:01</t>
  </si>
  <si>
    <t>01.07.2020 04:46:02</t>
  </si>
  <si>
    <t>01.07.2020 04:46:04</t>
  </si>
  <si>
    <t>01.07.2020 04:46:05</t>
  </si>
  <si>
    <t>01.07.2020 04:46:07</t>
  </si>
  <si>
    <t>01.07.2020 04:46:08</t>
  </si>
  <si>
    <t>01.07.2020 04:46:28</t>
  </si>
  <si>
    <t>01.07.2020 04:46:29</t>
  </si>
  <si>
    <t>01.07.2020 04:49:05</t>
  </si>
  <si>
    <t>01.07.2020 04:49:07</t>
  </si>
  <si>
    <t>01.07.2020 04:49:08</t>
  </si>
  <si>
    <t>01.07.2020 04:49:10</t>
  </si>
  <si>
    <t>01.07.2020 04:49:13</t>
  </si>
  <si>
    <t>01.07.2020 04:51:34</t>
  </si>
  <si>
    <t>01.07.2020 04:51:35</t>
  </si>
  <si>
    <t>01.07.2020 04:51:37</t>
  </si>
  <si>
    <t>01.07.2020 04:52:41</t>
  </si>
  <si>
    <t>01.07.2020 04:52:43</t>
  </si>
  <si>
    <t>01.07.2020 04:52:44</t>
  </si>
  <si>
    <t>01.07.2020 04:52:46</t>
  </si>
  <si>
    <t>01.07.2020 04:53:46</t>
  </si>
  <si>
    <t>01.07.2020 04:53:47</t>
  </si>
  <si>
    <t>01.07.2020 04:53:49</t>
  </si>
  <si>
    <t>01.07.2020 04:53:50</t>
  </si>
  <si>
    <t>01.07.2020 04:56:47</t>
  </si>
  <si>
    <t>01.07.2020 04:56:49</t>
  </si>
  <si>
    <t>01.07.2020 04:56:50</t>
  </si>
  <si>
    <t>01.07.2020 04:56:52</t>
  </si>
  <si>
    <t>01.07.2020 04:58:53</t>
  </si>
  <si>
    <t>01.07.2020 04:59:49</t>
  </si>
  <si>
    <t>01.07.2020 04:59:50</t>
  </si>
  <si>
    <t>01.07.2020 04:59:52</t>
  </si>
  <si>
    <t>01.07.2020 05:01:07</t>
  </si>
  <si>
    <t>01.07.2020 05:01:08</t>
  </si>
  <si>
    <t>01.07.2020 05:01:10</t>
  </si>
  <si>
    <t>01.07.2020 05:01:11</t>
  </si>
  <si>
    <t>01.07.2020 05:01:14</t>
  </si>
  <si>
    <t>01.07.2020 05:03:40</t>
  </si>
  <si>
    <t>01.07.2020 05:03:43</t>
  </si>
  <si>
    <t>01.07.2020 05:03:44</t>
  </si>
  <si>
    <t>01.07.2020 05:03:46</t>
  </si>
  <si>
    <t>01.07.2020 05:03:47</t>
  </si>
  <si>
    <t>01.07.2020 05:04:55</t>
  </si>
  <si>
    <t>01.07.2020 05:04:56</t>
  </si>
  <si>
    <t>01.07.2020 05:04:58</t>
  </si>
  <si>
    <t>01.07.2020 05:04:59</t>
  </si>
  <si>
    <t>01.07.2020 05:05:01</t>
  </si>
  <si>
    <t>01.07.2020 05:05:02</t>
  </si>
  <si>
    <t>01.07.2020 05:05:41</t>
  </si>
  <si>
    <t>01.07.2020 05:05:43</t>
  </si>
  <si>
    <t>01.07.2020 05:05:44</t>
  </si>
  <si>
    <t>01.07.2020 05:05:46</t>
  </si>
  <si>
    <t>01.07.2020 05:05:47</t>
  </si>
  <si>
    <t>01.07.2020 05:05:49</t>
  </si>
  <si>
    <t>01.07.2020 05:09:41</t>
  </si>
  <si>
    <t>01.07.2020 05:09:43</t>
  </si>
  <si>
    <t>01.07.2020 05:09:44</t>
  </si>
  <si>
    <t>01.07.2020 05:09:46</t>
  </si>
  <si>
    <t>01.07.2020 05:09:47</t>
  </si>
  <si>
    <t>01.07.2020 05:12:20</t>
  </si>
  <si>
    <t>01.07.2020 05:12:22</t>
  </si>
  <si>
    <t>01.07.2020 05:12:25</t>
  </si>
  <si>
    <t>01.07.2020 05:12:26</t>
  </si>
  <si>
    <t>01.07.2020 05:12:28</t>
  </si>
  <si>
    <t>01.07.2020 05:12:29</t>
  </si>
  <si>
    <t>01.07.2020 05:12:31</t>
  </si>
  <si>
    <t>01.07.2020 05:13:34</t>
  </si>
  <si>
    <t>01.07.2020 05:13:35</t>
  </si>
  <si>
    <t>01.07.2020 05:13:37</t>
  </si>
  <si>
    <t>01.07.2020 05:13:38</t>
  </si>
  <si>
    <t>01.07.2020 05:13:40</t>
  </si>
  <si>
    <t>01.07.2020 05:13:41</t>
  </si>
  <si>
    <t>01.07.2020 05:13:43</t>
  </si>
  <si>
    <t>01.07.2020 05:13:44</t>
  </si>
  <si>
    <t>01.07.2020 05:14:16</t>
  </si>
  <si>
    <t>01.07.2020 05:14:17</t>
  </si>
  <si>
    <t>01.07.2020 05:14:22</t>
  </si>
  <si>
    <t>01.07.2020 05:14:25</t>
  </si>
  <si>
    <t>01.07.2020 05:14:28</t>
  </si>
  <si>
    <t>01.07.2020 05:14:29</t>
  </si>
  <si>
    <t>01.07.2020 05:14:31</t>
  </si>
  <si>
    <t>01.07.2020 05:14:32</t>
  </si>
  <si>
    <t>01.07.2020 05:15:38</t>
  </si>
  <si>
    <t>01.07.2020 05:15:40</t>
  </si>
  <si>
    <t>01.07.2020 05:15:41</t>
  </si>
  <si>
    <t>01.07.2020 05:15:43</t>
  </si>
  <si>
    <t>01.07.2020 05:15:44</t>
  </si>
  <si>
    <t>01.07.2020 05:15:46</t>
  </si>
  <si>
    <t>01.07.2020 05:15:47</t>
  </si>
  <si>
    <t>01.07.2020 05:15:49</t>
  </si>
  <si>
    <t>01.07.2020 05:16:11</t>
  </si>
  <si>
    <t>01.07.2020 05:16:26</t>
  </si>
  <si>
    <t>01.07.2020 05:16:28</t>
  </si>
  <si>
    <t>01.07.2020 05:16:29</t>
  </si>
  <si>
    <t>01.07.2020 05:16:31</t>
  </si>
  <si>
    <t>01.07.2020 05:16:32</t>
  </si>
  <si>
    <t>01.07.2020 05:16:34</t>
  </si>
  <si>
    <t>01.07.2020 05:16:35</t>
  </si>
  <si>
    <t>01.07.2020 05:16:37</t>
  </si>
  <si>
    <t>01.07.2020 05:16:38</t>
  </si>
  <si>
    <t>01.07.2020 05:17:43</t>
  </si>
  <si>
    <t>01.07.2020 05:17:44</t>
  </si>
  <si>
    <t>01.07.2020 05:18:20</t>
  </si>
  <si>
    <t>01.07.2020 05:18:22</t>
  </si>
  <si>
    <t>01.07.2020 05:18:23</t>
  </si>
  <si>
    <t>01.07.2020 05:18:25</t>
  </si>
  <si>
    <t>01.07.2020 05:18:26</t>
  </si>
  <si>
    <t>01.07.2020 05:18:28</t>
  </si>
  <si>
    <t>01.07.2020 05:18:29</t>
  </si>
  <si>
    <t>01.07.2020 05:18:31</t>
  </si>
  <si>
    <t>01.07.2020 05:20:17</t>
  </si>
  <si>
    <t>01.07.2020 05:20:19</t>
  </si>
  <si>
    <t>01.07.2020 05:20:20</t>
  </si>
  <si>
    <t>01.07.2020 05:20:22</t>
  </si>
  <si>
    <t>01.07.2020 05:20:23</t>
  </si>
  <si>
    <t>01.07.2020 05:22:31</t>
  </si>
  <si>
    <t>01.07.2020 05:22:34</t>
  </si>
  <si>
    <t>01.07.2020 05:22:35</t>
  </si>
  <si>
    <t>01.07.2020 05:22:37</t>
  </si>
  <si>
    <t>01.07.2020 05:22:38</t>
  </si>
  <si>
    <t>01.07.2020 05:23:41</t>
  </si>
  <si>
    <t>01.07.2020 05:23:43</t>
  </si>
  <si>
    <t>01.07.2020 05:23:46</t>
  </si>
  <si>
    <t>01.07.2020 05:23:47</t>
  </si>
  <si>
    <t>01.07.2020 05:23:49</t>
  </si>
  <si>
    <t>01.07.2020 05:23:56</t>
  </si>
  <si>
    <t>01.07.2020 05:23:58</t>
  </si>
  <si>
    <t>01.07.2020 05:23:59</t>
  </si>
  <si>
    <t>01.07.2020 05:24:01</t>
  </si>
  <si>
    <t>01.07.2020 05:24:02</t>
  </si>
  <si>
    <t>01.07.2020 05:24:44</t>
  </si>
  <si>
    <t>01.07.2020 05:24:46</t>
  </si>
  <si>
    <t>01.07.2020 05:24:47</t>
  </si>
  <si>
    <t>01.07.2020 05:24:49</t>
  </si>
  <si>
    <t>01.07.2020 05:24:52</t>
  </si>
  <si>
    <t>01.07.2020 05:24:53</t>
  </si>
  <si>
    <t>01.07.2020 05:24:55</t>
  </si>
  <si>
    <t>01.07.2020 05:26:14</t>
  </si>
  <si>
    <t>01.07.2020 05:26:16</t>
  </si>
  <si>
    <t>01.07.2020 05:26:17</t>
  </si>
  <si>
    <t>01.07.2020 05:26:19</t>
  </si>
  <si>
    <t>01.07.2020 05:26:20</t>
  </si>
  <si>
    <t>01.07.2020 05:26:22</t>
  </si>
  <si>
    <t>01.07.2020 05:26:23</t>
  </si>
  <si>
    <t>01.07.2020 05:26:25</t>
  </si>
  <si>
    <t>01.07.2020 05:26:26</t>
  </si>
  <si>
    <t>01.07.2020 05:26:28</t>
  </si>
  <si>
    <t>01.07.2020 05:26:52</t>
  </si>
  <si>
    <t>01.07.2020 05:26:53</t>
  </si>
  <si>
    <t>01.07.2020 05:26:55</t>
  </si>
  <si>
    <t>01.07.2020 05:26:56</t>
  </si>
  <si>
    <t>01.07.2020 05:27:23</t>
  </si>
  <si>
    <t>01.07.2020 05:27:25</t>
  </si>
  <si>
    <t>01.07.2020 05:27:26</t>
  </si>
  <si>
    <t>01.07.2020 05:27:28</t>
  </si>
  <si>
    <t>01.07.2020 05:27:31</t>
  </si>
  <si>
    <t>01.07.2020 05:27:32</t>
  </si>
  <si>
    <t>01.07.2020 05:27:34</t>
  </si>
  <si>
    <t>01.07.2020 05:27:35</t>
  </si>
  <si>
    <t>01.07.2020 05:27:37</t>
  </si>
  <si>
    <t>01.07.2020 05:27:38</t>
  </si>
  <si>
    <t>01.07.2020 05:28:31</t>
  </si>
  <si>
    <t>01.07.2020 05:28:35</t>
  </si>
  <si>
    <t>01.07.2020 05:28:53</t>
  </si>
  <si>
    <t>01.07.2020 05:28:55</t>
  </si>
  <si>
    <t>01.07.2020 05:28:56</t>
  </si>
  <si>
    <t>01.07.2020 05:28:58</t>
  </si>
  <si>
    <t>01.07.2020 05:28:59</t>
  </si>
  <si>
    <t>01.07.2020 05:29:01</t>
  </si>
  <si>
    <t>01.07.2020 05:29:07</t>
  </si>
  <si>
    <t>01.07.2020 05:29:08</t>
  </si>
  <si>
    <t>01.07.2020 05:29:10</t>
  </si>
  <si>
    <t>01.07.2020 05:29:11</t>
  </si>
  <si>
    <t>01.07.2020 05:29:14</t>
  </si>
  <si>
    <t>01.07.2020 05:29:41</t>
  </si>
  <si>
    <t>01.07.2020 05:29:42</t>
  </si>
  <si>
    <t>01.07.2020 05:29:44</t>
  </si>
  <si>
    <t>01.07.2020 05:29:45</t>
  </si>
  <si>
    <t>01.07.2020 05:29:47</t>
  </si>
  <si>
    <t>01.07.2020 05:29:48</t>
  </si>
  <si>
    <t>01.07.2020 05:30:57</t>
  </si>
  <si>
    <t>01.07.2020 05:30:59</t>
  </si>
  <si>
    <t>01.07.2020 05:31:00</t>
  </si>
  <si>
    <t>01.07.2020 05:31:02</t>
  </si>
  <si>
    <t>01.07.2020 05:31:03</t>
  </si>
  <si>
    <t>01.07.2020 05:31:05</t>
  </si>
  <si>
    <t>01.07.2020 05:31:06</t>
  </si>
  <si>
    <t>01.07.2020 05:31:08</t>
  </si>
  <si>
    <t>01.07.2020 05:31:09</t>
  </si>
  <si>
    <t>01.07.2020 05:31:12</t>
  </si>
  <si>
    <t>01.07.2020 05:31:14</t>
  </si>
  <si>
    <t>01.07.2020 05:31:15</t>
  </si>
  <si>
    <t>01.07.2020 05:31:17</t>
  </si>
  <si>
    <t>01.07.2020 05:31:18</t>
  </si>
  <si>
    <t>01.07.2020 05:31:38</t>
  </si>
  <si>
    <t>01.07.2020 05:31:39</t>
  </si>
  <si>
    <t>01.07.2020 05:31:41</t>
  </si>
  <si>
    <t>01.07.2020 05:31:42</t>
  </si>
  <si>
    <t>01.07.2020 05:31:44</t>
  </si>
  <si>
    <t>01.07.2020 05:31:45</t>
  </si>
  <si>
    <t>01.07.2020 05:31:47</t>
  </si>
  <si>
    <t>01.07.2020 05:32:38</t>
  </si>
  <si>
    <t>01.07.2020 05:32:39</t>
  </si>
  <si>
    <t>01.07.2020 05:32:41</t>
  </si>
  <si>
    <t>01.07.2020 05:32:42</t>
  </si>
  <si>
    <t>01.07.2020 05:32:44</t>
  </si>
  <si>
    <t>01.07.2020 05:32:45</t>
  </si>
  <si>
    <t>01.07.2020 05:33:44</t>
  </si>
  <si>
    <t>01.07.2020 05:33:45</t>
  </si>
  <si>
    <t>01.07.2020 05:33:47</t>
  </si>
  <si>
    <t>01.07.2020 05:33:48</t>
  </si>
  <si>
    <t>01.07.2020 05:33:50</t>
  </si>
  <si>
    <t>01.07.2020 05:33:51</t>
  </si>
  <si>
    <t>01.07.2020 05:33:53</t>
  </si>
  <si>
    <t>01.07.2020 05:34:00</t>
  </si>
  <si>
    <t>01.07.2020 05:34:02</t>
  </si>
  <si>
    <t>01.07.2020 05:34:03</t>
  </si>
  <si>
    <t>01.07.2020 05:34:05</t>
  </si>
  <si>
    <t>01.07.2020 05:34:06</t>
  </si>
  <si>
    <t>01.07.2020 05:34:08</t>
  </si>
  <si>
    <t>01.07.2020 05:34:09</t>
  </si>
  <si>
    <t>01.07.2020 05:35:11</t>
  </si>
  <si>
    <t>01.07.2020 05:35:12</t>
  </si>
  <si>
    <t>01.07.2020 05:35:14</t>
  </si>
  <si>
    <t>01.07.2020 05:35:15</t>
  </si>
  <si>
    <t>01.07.2020 05:35:17</t>
  </si>
  <si>
    <t>01.07.2020 05:35:18</t>
  </si>
  <si>
    <t>01.07.2020 05:35:20</t>
  </si>
  <si>
    <t>01.07.2020 05:35:21</t>
  </si>
  <si>
    <t>01.07.2020 05:35:23</t>
  </si>
  <si>
    <t>01.07.2020 05:35:24</t>
  </si>
  <si>
    <t>01.07.2020 05:35:26</t>
  </si>
  <si>
    <t>01.07.2020 05:35:27</t>
  </si>
  <si>
    <t>01.07.2020 05:35:29</t>
  </si>
  <si>
    <t>01.07.2020 05:36:32</t>
  </si>
  <si>
    <t>01.07.2020 05:36:33</t>
  </si>
  <si>
    <t>01.07.2020 05:36:35</t>
  </si>
  <si>
    <t>01.07.2020 05:36:36</t>
  </si>
  <si>
    <t>01.07.2020 05:36:38</t>
  </si>
  <si>
    <t>01.07.2020 05:36:39</t>
  </si>
  <si>
    <t>01.07.2020 05:37:14</t>
  </si>
  <si>
    <t>01.07.2020 05:37:15</t>
  </si>
  <si>
    <t>01.07.2020 05:37:17</t>
  </si>
  <si>
    <t>01.07.2020 05:37:18</t>
  </si>
  <si>
    <t>01.07.2020 05:37:48</t>
  </si>
  <si>
    <t>01.07.2020 05:37:50</t>
  </si>
  <si>
    <t>01.07.2020 05:37:51</t>
  </si>
  <si>
    <t>01.07.2020 05:37:53</t>
  </si>
  <si>
    <t>01.07.2020 05:37:54</t>
  </si>
  <si>
    <t>01.07.2020 05:37:56</t>
  </si>
  <si>
    <t>01.07.2020 05:38:14</t>
  </si>
  <si>
    <t>01.07.2020 05:38:15</t>
  </si>
  <si>
    <t>01.07.2020 05:38:17</t>
  </si>
  <si>
    <t>01.07.2020 05:38:18</t>
  </si>
  <si>
    <t>01.07.2020 05:38:20</t>
  </si>
  <si>
    <t>01.07.2020 05:38:21</t>
  </si>
  <si>
    <t>01.07.2020 05:38:23</t>
  </si>
  <si>
    <t>01.07.2020 05:38:24</t>
  </si>
  <si>
    <t>01.07.2020 05:39:27</t>
  </si>
  <si>
    <t>01.07.2020 05:39:30</t>
  </si>
  <si>
    <t>01.07.2020 05:39:32</t>
  </si>
  <si>
    <t>01.07.2020 05:39:33</t>
  </si>
  <si>
    <t>01.07.2020 05:39:35</t>
  </si>
  <si>
    <t>01.07.2020 05:39:36</t>
  </si>
  <si>
    <t>01.07.2020 05:39:38</t>
  </si>
  <si>
    <t>01.07.2020 05:39:39</t>
  </si>
  <si>
    <t>01.07.2020 05:40:18</t>
  </si>
  <si>
    <t>01.07.2020 05:40:20</t>
  </si>
  <si>
    <t>01.07.2020 05:40:21</t>
  </si>
  <si>
    <t>01.07.2020 05:40:23</t>
  </si>
  <si>
    <t>01.07.2020 05:40:24</t>
  </si>
  <si>
    <t>01.07.2020 05:40:26</t>
  </si>
  <si>
    <t>01.07.2020 05:40:27</t>
  </si>
  <si>
    <t>01.07.2020 05:41:59</t>
  </si>
  <si>
    <t>01.07.2020 05:42:00</t>
  </si>
  <si>
    <t>01.07.2020 05:42:03</t>
  </si>
  <si>
    <t>01.07.2020 05:42:05</t>
  </si>
  <si>
    <t>01.07.2020 05:42:06</t>
  </si>
  <si>
    <t>01.07.2020 05:42:08</t>
  </si>
  <si>
    <t>01.07.2020 05:42:17</t>
  </si>
  <si>
    <t>01.07.2020 05:42:18</t>
  </si>
  <si>
    <t>01.07.2020 05:42:20</t>
  </si>
  <si>
    <t>01.07.2020 05:42:21</t>
  </si>
  <si>
    <t>01.07.2020 05:42:23</t>
  </si>
  <si>
    <t>01.07.2020 05:42:24</t>
  </si>
  <si>
    <t>01.07.2020 05:43:02</t>
  </si>
  <si>
    <t>01.07.2020 05:43:03</t>
  </si>
  <si>
    <t>01.07.2020 05:43:05</t>
  </si>
  <si>
    <t>01.07.2020 05:43:06</t>
  </si>
  <si>
    <t>01.07.2020 05:43:08</t>
  </si>
  <si>
    <t>01.07.2020 05:43:09</t>
  </si>
  <si>
    <t>01.07.2020 05:43:11</t>
  </si>
  <si>
    <t>01.07.2020 05:43:20</t>
  </si>
  <si>
    <t>01.07.2020 05:43:21</t>
  </si>
  <si>
    <t>01.07.2020 05:43:23</t>
  </si>
  <si>
    <t>01.07.2020 05:43:24</t>
  </si>
  <si>
    <t>01.07.2020 05:43:26</t>
  </si>
  <si>
    <t>01.07.2020 05:43:27</t>
  </si>
  <si>
    <t>01.07.2020 05:43:29</t>
  </si>
  <si>
    <t>01.07.2020 05:43:30</t>
  </si>
  <si>
    <t>01.07.2020 05:43:32</t>
  </si>
  <si>
    <t>01.07.2020 05:43:33</t>
  </si>
  <si>
    <t>01.07.2020 05:44:42</t>
  </si>
  <si>
    <t>01.07.2020 05:44:44</t>
  </si>
  <si>
    <t>01.07.2020 05:44:45</t>
  </si>
  <si>
    <t>01.07.2020 05:44:47</t>
  </si>
  <si>
    <t>01.07.2020 05:44:48</t>
  </si>
  <si>
    <t>01.07.2020 05:44:50</t>
  </si>
  <si>
    <t>01.07.2020 05:44:51</t>
  </si>
  <si>
    <t>01.07.2020 05:45:03</t>
  </si>
  <si>
    <t>01.07.2020 05:45:05</t>
  </si>
  <si>
    <t>01.07.2020 05:45:26</t>
  </si>
  <si>
    <t>01.07.2020 05:45:27</t>
  </si>
  <si>
    <t>01.07.2020 05:45:28</t>
  </si>
  <si>
    <t>01.07.2020 05:45:30</t>
  </si>
  <si>
    <t>01.07.2020 05:45:32</t>
  </si>
  <si>
    <t>01.07.2020 05:45:34</t>
  </si>
  <si>
    <t>01.07.2020 05:45:35</t>
  </si>
  <si>
    <t>01.07.2020 05:45:39</t>
  </si>
  <si>
    <t>01.07.2020 05:47:38</t>
  </si>
  <si>
    <t>01.07.2020 05:47:39</t>
  </si>
  <si>
    <t>01.07.2020 05:47:41</t>
  </si>
  <si>
    <t>01.07.2020 05:47:42</t>
  </si>
  <si>
    <t>01.07.2020 05:47:43</t>
  </si>
  <si>
    <t>01.07.2020 05:47:45</t>
  </si>
  <si>
    <t>01.07.2020 05:47:46</t>
  </si>
  <si>
    <t>01.07.2020 05:47:47</t>
  </si>
  <si>
    <t>01.07.2020 05:47:48</t>
  </si>
  <si>
    <t>01.07.2020 05:47:50</t>
  </si>
  <si>
    <t>01.07.2020 05:47:51</t>
  </si>
  <si>
    <t>01.07.2020 05:47:52</t>
  </si>
  <si>
    <t>01.07.2020 05:49:29</t>
  </si>
  <si>
    <t>01.07.2020 05:49:31</t>
  </si>
  <si>
    <t>01.07.2020 05:49:32</t>
  </si>
  <si>
    <t>01.07.2020 05:49:34</t>
  </si>
  <si>
    <t>01.07.2020 05:49:37</t>
  </si>
  <si>
    <t>01.07.2020 05:49:38</t>
  </si>
  <si>
    <t>01.07.2020 05:49:40</t>
  </si>
  <si>
    <t>01.07.2020 05:49:41</t>
  </si>
  <si>
    <t>01.07.2020 05:49:43</t>
  </si>
  <si>
    <t>01.07.2020 05:49:44</t>
  </si>
  <si>
    <t>01.07.2020 05:49:45</t>
  </si>
  <si>
    <t>01.07.2020 05:49:46</t>
  </si>
  <si>
    <t>01.07.2020 05:49:48</t>
  </si>
  <si>
    <t>01.07.2020 05:49:49</t>
  </si>
  <si>
    <t>01.07.2020 05:50:19</t>
  </si>
  <si>
    <t>01.07.2020 05:50:20</t>
  </si>
  <si>
    <t>01.07.2020 05:50:22</t>
  </si>
  <si>
    <t>01.07.2020 05:50:23</t>
  </si>
  <si>
    <t>01.07.2020 05:50:25</t>
  </si>
  <si>
    <t>01.07.2020 05:50:26</t>
  </si>
  <si>
    <t>01.07.2020 05:50:28</t>
  </si>
  <si>
    <t>01.07.2020 05:50:41</t>
  </si>
  <si>
    <t>01.07.2020 05:50:44</t>
  </si>
  <si>
    <t>01.07.2020 05:50:46</t>
  </si>
  <si>
    <t>01.07.2020 05:50:47</t>
  </si>
  <si>
    <t>01.07.2020 05:50:49</t>
  </si>
  <si>
    <t>01.07.2020 05:50:50</t>
  </si>
  <si>
    <t>01.07.2020 05:51:05</t>
  </si>
  <si>
    <t>01.07.2020 05:51:06</t>
  </si>
  <si>
    <t>01.07.2020 05:51:08</t>
  </si>
  <si>
    <t>01.07.2020 05:51:09</t>
  </si>
  <si>
    <t>01.07.2020 05:51:11</t>
  </si>
  <si>
    <t>01.07.2020 05:51:12</t>
  </si>
  <si>
    <t>01.07.2020 05:51:35</t>
  </si>
  <si>
    <t>01.07.2020 05:51:36</t>
  </si>
  <si>
    <t>01.07.2020 05:51:38</t>
  </si>
  <si>
    <t>01.07.2020 05:51:39</t>
  </si>
  <si>
    <t>01.07.2020 05:51:41</t>
  </si>
  <si>
    <t>01.07.2020 05:51:42</t>
  </si>
  <si>
    <t>01.07.2020 05:51:48</t>
  </si>
  <si>
    <t>01.07.2020 05:51:50</t>
  </si>
  <si>
    <t>01.07.2020 05:51:51</t>
  </si>
  <si>
    <t>01.07.2020 05:51:53</t>
  </si>
  <si>
    <t>01.07.2020 05:51:56</t>
  </si>
  <si>
    <t>01.07.2020 05:51:57</t>
  </si>
  <si>
    <t>01.07.2020 05:52:03</t>
  </si>
  <si>
    <t>01.07.2020 05:52:06</t>
  </si>
  <si>
    <t>01.07.2020 05:53:53</t>
  </si>
  <si>
    <t>01.07.2020 05:53:54</t>
  </si>
  <si>
    <t>01.07.2020 05:53:56</t>
  </si>
  <si>
    <t>01.07.2020 05:53:57</t>
  </si>
  <si>
    <t>01.07.2020 05:53:59</t>
  </si>
  <si>
    <t>01.07.2020 05:54:00</t>
  </si>
  <si>
    <t>01.07.2020 05:54:02</t>
  </si>
  <si>
    <t>01.07.2020 05:54:03</t>
  </si>
  <si>
    <t>01.07.2020 05:54:05</t>
  </si>
  <si>
    <t>01.07.2020 05:54:06</t>
  </si>
  <si>
    <t>01.07.2020 05:55:23</t>
  </si>
  <si>
    <t>01.07.2020 05:55:24</t>
  </si>
  <si>
    <t>01.07.2020 05:55:26</t>
  </si>
  <si>
    <t>01.07.2020 05:55:27</t>
  </si>
  <si>
    <t>01.07.2020 05:55:28</t>
  </si>
  <si>
    <t>01.07.2020 05:55:29</t>
  </si>
  <si>
    <t>01.07.2020 05:55:31</t>
  </si>
  <si>
    <t>01.07.2020 05:55:32</t>
  </si>
  <si>
    <t>01.07.2020 05:55:33</t>
  </si>
  <si>
    <t>01.07.2020 05:55:34</t>
  </si>
  <si>
    <t>01.07.2020 05:56:16</t>
  </si>
  <si>
    <t>01.07.2020 05:56:18</t>
  </si>
  <si>
    <t>01.07.2020 05:56:19</t>
  </si>
  <si>
    <t>01.07.2020 05:56:20</t>
  </si>
  <si>
    <t>01.07.2020 05:56:21</t>
  </si>
  <si>
    <t>01.07.2020 05:56:23</t>
  </si>
  <si>
    <t>01.07.2020 05:56:24</t>
  </si>
  <si>
    <t>01.07.2020 05:56:25</t>
  </si>
  <si>
    <t>01.07.2020 05:56:26</t>
  </si>
  <si>
    <t>01.07.2020 05:56:28</t>
  </si>
  <si>
    <t>01.07.2020 05:56:29</t>
  </si>
  <si>
    <t>01.07.2020 05:56:30</t>
  </si>
  <si>
    <t>01.07.2020 05:56:31</t>
  </si>
  <si>
    <t>01.07.2020 05:57:27</t>
  </si>
  <si>
    <t>01.07.2020 05:57:31</t>
  </si>
  <si>
    <t>01.07.2020 05:57:33</t>
  </si>
  <si>
    <t>01.07.2020 05:57:34</t>
  </si>
  <si>
    <t>01.07.2020 05:57:36</t>
  </si>
  <si>
    <t>01.07.2020 05:57:37</t>
  </si>
  <si>
    <t>01.07.2020 05:57:39</t>
  </si>
  <si>
    <t>01.07.2020 05:57:40</t>
  </si>
  <si>
    <t>01.07.2020 05:57:42</t>
  </si>
  <si>
    <t>01.07.2020 05:57:51</t>
  </si>
  <si>
    <t>01.07.2020 05:58:52</t>
  </si>
  <si>
    <t>01.07.2020 05:58:54</t>
  </si>
  <si>
    <t>01.07.2020 05:58:57</t>
  </si>
  <si>
    <t>01.07.2020 05:58:58</t>
  </si>
  <si>
    <t>01.07.2020 05:59:00</t>
  </si>
  <si>
    <t>01.07.2020 05:59:01</t>
  </si>
  <si>
    <t>01.07.2020 06:00:13</t>
  </si>
  <si>
    <t>01.07.2020 06:00:15</t>
  </si>
  <si>
    <t>01.07.2020 06:00:40</t>
  </si>
  <si>
    <t>01.07.2020 06:00:41</t>
  </si>
  <si>
    <t>01.07.2020 06:00:43</t>
  </si>
  <si>
    <t>01.07.2020 06:00:44</t>
  </si>
  <si>
    <t>01.07.2020 06:00:46</t>
  </si>
  <si>
    <t>01.07.2020 06:00:47</t>
  </si>
  <si>
    <t>01.07.2020 06:00:49</t>
  </si>
  <si>
    <t>01.07.2020 06:00:50</t>
  </si>
  <si>
    <t>01.07.2020 06:00:52</t>
  </si>
  <si>
    <t>01.07.2020 06:00:53</t>
  </si>
  <si>
    <t>01.07.2020 06:00:55</t>
  </si>
  <si>
    <t>01.07.2020 06:00:56</t>
  </si>
  <si>
    <t>01.07.2020 06:00:59</t>
  </si>
  <si>
    <t>01.07.2020 06:01:01</t>
  </si>
  <si>
    <t>01.07.2020 06:01:02</t>
  </si>
  <si>
    <t>01.07.2020 06:01:04</t>
  </si>
  <si>
    <t>01.07.2020 06:01:05</t>
  </si>
  <si>
    <t>01.07.2020 06:01:16</t>
  </si>
  <si>
    <t>01.07.2020 06:01:19</t>
  </si>
  <si>
    <t>01.07.2020 06:01:22</t>
  </si>
  <si>
    <t>01.07.2020 06:01:31</t>
  </si>
  <si>
    <t>01.07.2020 06:01:34</t>
  </si>
  <si>
    <t>01.07.2020 06:01:35</t>
  </si>
  <si>
    <t>01.07.2020 06:01:37</t>
  </si>
  <si>
    <t>01.07.2020 06:01:38</t>
  </si>
  <si>
    <t>01.07.2020 06:01:53</t>
  </si>
  <si>
    <t>01.07.2020 06:01:55</t>
  </si>
  <si>
    <t>01.07.2020 06:01:56</t>
  </si>
  <si>
    <t>01.07.2020 06:01:58</t>
  </si>
  <si>
    <t>01.07.2020 06:01:59</t>
  </si>
  <si>
    <t>01.07.2020 06:02:20</t>
  </si>
  <si>
    <t>01.07.2020 06:02:22</t>
  </si>
  <si>
    <t>01.07.2020 06:02:23</t>
  </si>
  <si>
    <t>01.07.2020 06:02:25</t>
  </si>
  <si>
    <t>01.07.2020 06:02:26</t>
  </si>
  <si>
    <t>01.07.2020 06:02:28</t>
  </si>
  <si>
    <t>01.07.2020 06:03:56</t>
  </si>
  <si>
    <t>01.07.2020 06:03:59</t>
  </si>
  <si>
    <t>01.07.2020 06:04:01</t>
  </si>
  <si>
    <t>01.07.2020 06:04:02</t>
  </si>
  <si>
    <t>01.07.2020 06:04:04</t>
  </si>
  <si>
    <t>01.07.2020 06:04:05</t>
  </si>
  <si>
    <t>01.07.2020 06:04:11</t>
  </si>
  <si>
    <t>01.07.2020 06:04:13</t>
  </si>
  <si>
    <t>01.07.2020 06:04:14</t>
  </si>
  <si>
    <t>01.07.2020 06:04:16</t>
  </si>
  <si>
    <t>01.07.2020 06:06:04</t>
  </si>
  <si>
    <t>01.07.2020 06:06:05</t>
  </si>
  <si>
    <t>01.07.2020 06:06:07</t>
  </si>
  <si>
    <t>01.07.2020 06:06:08</t>
  </si>
  <si>
    <t>01.07.2020 06:06:10</t>
  </si>
  <si>
    <t>01.07.2020 06:06:11</t>
  </si>
  <si>
    <t>01.07.2020 06:06:13</t>
  </si>
  <si>
    <t>01.07.2020 06:06:35</t>
  </si>
  <si>
    <t>01.07.2020 06:06:36</t>
  </si>
  <si>
    <t>01.07.2020 06:06:38</t>
  </si>
  <si>
    <t>01.07.2020 06:06:39</t>
  </si>
  <si>
    <t>01.07.2020 06:06:40</t>
  </si>
  <si>
    <t>01.07.2020 06:06:42</t>
  </si>
  <si>
    <t>01.07.2020 06:06:43</t>
  </si>
  <si>
    <t>01.07.2020 06:07:37</t>
  </si>
  <si>
    <t>01.07.2020 06:07:38</t>
  </si>
  <si>
    <t>01.07.2020 06:08:30</t>
  </si>
  <si>
    <t>01.07.2020 06:08:32</t>
  </si>
  <si>
    <t>01.07.2020 06:08:33</t>
  </si>
  <si>
    <t>01.07.2020 06:08:35</t>
  </si>
  <si>
    <t>01.07.2020 06:08:36</t>
  </si>
  <si>
    <t>01.07.2020 06:09:11</t>
  </si>
  <si>
    <t>01.07.2020 06:09:14</t>
  </si>
  <si>
    <t>01.07.2020 06:09:15</t>
  </si>
  <si>
    <t>01.07.2020 06:09:17</t>
  </si>
  <si>
    <t>01.07.2020 06:09:18</t>
  </si>
  <si>
    <t>01.07.2020 06:09:20</t>
  </si>
  <si>
    <t>01.07.2020 06:09:21</t>
  </si>
  <si>
    <t>01.07.2020 06:09:23</t>
  </si>
  <si>
    <t>01.07.2020 06:09:24</t>
  </si>
  <si>
    <t>01.07.2020 06:09:26</t>
  </si>
  <si>
    <t>01.07.2020 06:09:27</t>
  </si>
  <si>
    <t>01.07.2020 06:09:29</t>
  </si>
  <si>
    <t>01.07.2020 06:09:30</t>
  </si>
  <si>
    <t>01.07.2020 06:09:33</t>
  </si>
  <si>
    <t>01.07.2020 06:09:35</t>
  </si>
  <si>
    <t>01.07.2020 06:09:36</t>
  </si>
  <si>
    <t>01.07.2020 06:09:38</t>
  </si>
  <si>
    <t>01.07.2020 06:09:39</t>
  </si>
  <si>
    <t>01.07.2020 06:09:51</t>
  </si>
  <si>
    <t>01.07.2020 06:09:54</t>
  </si>
  <si>
    <t>01.07.2020 06:09:56</t>
  </si>
  <si>
    <t>01.07.2020 06:09:57</t>
  </si>
  <si>
    <t>01.07.2020 06:09:59</t>
  </si>
  <si>
    <t>01.07.2020 06:10:00</t>
  </si>
  <si>
    <t>01.07.2020 06:10:32</t>
  </si>
  <si>
    <t>01.07.2020 06:10:33</t>
  </si>
  <si>
    <t>01.07.2020 06:10:34</t>
  </si>
  <si>
    <t>01.07.2020 06:10:36</t>
  </si>
  <si>
    <t>01.07.2020 06:10:37</t>
  </si>
  <si>
    <t>01.07.2020 06:10:38</t>
  </si>
  <si>
    <t>01.07.2020 06:10:40</t>
  </si>
  <si>
    <t>01.07.2020 06:10:41</t>
  </si>
  <si>
    <t>01.07.2020 06:11:47</t>
  </si>
  <si>
    <t>01.07.2020 06:11:49</t>
  </si>
  <si>
    <t>01.07.2020 06:11:50</t>
  </si>
  <si>
    <t>01.07.2020 06:11:52</t>
  </si>
  <si>
    <t>01.07.2020 06:11:53</t>
  </si>
  <si>
    <t>01.07.2020 06:11:55</t>
  </si>
  <si>
    <t>01.07.2020 06:11:56</t>
  </si>
  <si>
    <t>01.07.2020 06:11:58</t>
  </si>
  <si>
    <t>01.07.2020 06:12:10</t>
  </si>
  <si>
    <t>01.07.2020 06:12:11</t>
  </si>
  <si>
    <t>01.07.2020 06:12:13</t>
  </si>
  <si>
    <t>01.07.2020 06:12:14</t>
  </si>
  <si>
    <t>01.07.2020 06:12:16</t>
  </si>
  <si>
    <t>01.07.2020 06:12:17</t>
  </si>
  <si>
    <t>01.07.2020 06:12:19</t>
  </si>
  <si>
    <t>01.07.2020 06:12:53</t>
  </si>
  <si>
    <t>01.07.2020 06:12:55</t>
  </si>
  <si>
    <t>01.07.2020 06:12:56</t>
  </si>
  <si>
    <t>01.07.2020 06:12:57</t>
  </si>
  <si>
    <t>01.07.2020 06:12:58</t>
  </si>
  <si>
    <t>01.07.2020 06:13:01</t>
  </si>
  <si>
    <t>01.07.2020 06:13:04</t>
  </si>
  <si>
    <t>01.07.2020 06:13:06</t>
  </si>
  <si>
    <t>01.07.2020 06:13:54</t>
  </si>
  <si>
    <t>01.07.2020 06:13:55</t>
  </si>
  <si>
    <t>01.07.2020 06:13:57</t>
  </si>
  <si>
    <t>01.07.2020 06:13:58</t>
  </si>
  <si>
    <t>01.07.2020 06:14:00</t>
  </si>
  <si>
    <t>01.07.2020 06:14:01</t>
  </si>
  <si>
    <t>01.07.2020 06:14:15</t>
  </si>
  <si>
    <t>01.07.2020 06:14:16</t>
  </si>
  <si>
    <t>01.07.2020 06:14:18</t>
  </si>
  <si>
    <t>01.07.2020 06:14:19</t>
  </si>
  <si>
    <t>01.07.2020 06:14:21</t>
  </si>
  <si>
    <t>01.07.2020 06:14:22</t>
  </si>
  <si>
    <t>01.07.2020 06:14:28</t>
  </si>
  <si>
    <t>01.07.2020 06:14:30</t>
  </si>
  <si>
    <t>01.07.2020 06:14:31</t>
  </si>
  <si>
    <t>01.07.2020 06:14:33</t>
  </si>
  <si>
    <t>01.07.2020 06:14:34</t>
  </si>
  <si>
    <t>01.07.2020 06:14:36</t>
  </si>
  <si>
    <t>01.07.2020 06:14:37</t>
  </si>
  <si>
    <t>01.07.2020 06:15:31</t>
  </si>
  <si>
    <t>01.07.2020 06:15:33</t>
  </si>
  <si>
    <t>01.07.2020 06:15:34</t>
  </si>
  <si>
    <t>01.07.2020 06:15:36</t>
  </si>
  <si>
    <t>01.07.2020 06:15:52</t>
  </si>
  <si>
    <t>01.07.2020 06:15:54</t>
  </si>
  <si>
    <t>01.07.2020 06:15:55</t>
  </si>
  <si>
    <t>01.07.2020 06:16:00</t>
  </si>
  <si>
    <t>01.07.2020 06:16:01</t>
  </si>
  <si>
    <t>01.07.2020 06:16:03</t>
  </si>
  <si>
    <t>01.07.2020 06:16:16</t>
  </si>
  <si>
    <t>01.07.2020 06:16:18</t>
  </si>
  <si>
    <t>01.07.2020 06:16:19</t>
  </si>
  <si>
    <t>01.07.2020 06:16:22</t>
  </si>
  <si>
    <t>01.07.2020 06:16:24</t>
  </si>
  <si>
    <t>01.07.2020 06:16:25</t>
  </si>
  <si>
    <t>01.07.2020 06:16:41</t>
  </si>
  <si>
    <t>01.07.2020 06:16:43</t>
  </si>
  <si>
    <t>01.07.2020 06:16:44</t>
  </si>
  <si>
    <t>01.07.2020 06:16:46</t>
  </si>
  <si>
    <t>01.07.2020 06:16:47</t>
  </si>
  <si>
    <t>01.07.2020 06:16:49</t>
  </si>
  <si>
    <t>01.07.2020 06:16:50</t>
  </si>
  <si>
    <t>01.07.2020 06:16:52</t>
  </si>
  <si>
    <t>01.07.2020 06:16:53</t>
  </si>
  <si>
    <t>01.07.2020 06:16:55</t>
  </si>
  <si>
    <t>01.07.2020 06:17:43</t>
  </si>
  <si>
    <t>01.07.2020 06:17:44</t>
  </si>
  <si>
    <t>01.07.2020 06:17:46</t>
  </si>
  <si>
    <t>01.07.2020 06:17:47</t>
  </si>
  <si>
    <t>01.07.2020 06:17:48</t>
  </si>
  <si>
    <t>01.07.2020 06:17:49</t>
  </si>
  <si>
    <t>01.07.2020 06:18:42</t>
  </si>
  <si>
    <t>01.07.2020 06:18:43</t>
  </si>
  <si>
    <t>01.07.2020 06:18:45</t>
  </si>
  <si>
    <t>01.07.2020 06:18:46</t>
  </si>
  <si>
    <t>01.07.2020 06:18:48</t>
  </si>
  <si>
    <t>01.07.2020 06:18:49</t>
  </si>
  <si>
    <t>01.07.2020 06:18:51</t>
  </si>
  <si>
    <t>01.07.2020 06:18:55</t>
  </si>
  <si>
    <t>01.07.2020 06:18:58</t>
  </si>
  <si>
    <t>01.07.2020 06:19:00</t>
  </si>
  <si>
    <t>01.07.2020 06:19:42</t>
  </si>
  <si>
    <t>01.07.2020 06:19:43</t>
  </si>
  <si>
    <t>01.07.2020 06:19:45</t>
  </si>
  <si>
    <t>01.07.2020 06:19:46</t>
  </si>
  <si>
    <t>01.07.2020 06:19:48</t>
  </si>
  <si>
    <t>01.07.2020 06:19:49</t>
  </si>
  <si>
    <t>01.07.2020 06:19:51</t>
  </si>
  <si>
    <t>01.07.2020 06:19:52</t>
  </si>
  <si>
    <t>01.07.2020 06:19:54</t>
  </si>
  <si>
    <t>01.07.2020 06:19:55</t>
  </si>
  <si>
    <t>01.07.2020 06:19:57</t>
  </si>
  <si>
    <t>01.07.2020 06:19:58</t>
  </si>
  <si>
    <t>01.07.2020 06:20:00</t>
  </si>
  <si>
    <t>01.07.2020 06:20:13</t>
  </si>
  <si>
    <t>01.07.2020 06:20:15</t>
  </si>
  <si>
    <t>01.07.2020 06:20:16</t>
  </si>
  <si>
    <t>01.07.2020 06:20:18</t>
  </si>
  <si>
    <t>01.07.2020 06:20:19</t>
  </si>
  <si>
    <t>01.07.2020 06:20:39</t>
  </si>
  <si>
    <t>01.07.2020 06:20:40</t>
  </si>
  <si>
    <t>01.07.2020 06:20:42</t>
  </si>
  <si>
    <t>01.07.2020 06:20:43</t>
  </si>
  <si>
    <t>01.07.2020 06:20:45</t>
  </si>
  <si>
    <t>01.07.2020 06:20:46</t>
  </si>
  <si>
    <t>01.07.2020 06:20:48</t>
  </si>
  <si>
    <t>01.07.2020 06:20:49</t>
  </si>
  <si>
    <t>01.07.2020 06:20:51</t>
  </si>
  <si>
    <t>01.07.2020 06:20:52</t>
  </si>
  <si>
    <t>01.07.2020 06:20:55</t>
  </si>
  <si>
    <t>01.07.2020 06:20:58</t>
  </si>
  <si>
    <t>01.07.2020 06:21:00</t>
  </si>
  <si>
    <t>01.07.2020 06:21:01</t>
  </si>
  <si>
    <t>01.07.2020 06:21:40</t>
  </si>
  <si>
    <t>01.07.2020 06:21:43</t>
  </si>
  <si>
    <t>01.07.2020 06:21:46</t>
  </si>
  <si>
    <t>01.07.2020 06:23:38</t>
  </si>
  <si>
    <t>01.07.2020 06:23:40</t>
  </si>
  <si>
    <t>01.07.2020 06:23:41</t>
  </si>
  <si>
    <t>01.07.2020 06:23:43</t>
  </si>
  <si>
    <t>01.07.2020 06:23:44</t>
  </si>
  <si>
    <t>01.07.2020 06:23:46</t>
  </si>
  <si>
    <t>01.07.2020 06:23:47</t>
  </si>
  <si>
    <t>01.07.2020 06:23:49</t>
  </si>
  <si>
    <t>01.07.2020 06:23:50</t>
  </si>
  <si>
    <t>01.07.2020 06:23:52</t>
  </si>
  <si>
    <t>01.07.2020 06:23:55</t>
  </si>
  <si>
    <t>01.07.2020 06:23:56</t>
  </si>
  <si>
    <t>01.07.2020 06:23:58</t>
  </si>
  <si>
    <t>01.07.2020 06:23:59</t>
  </si>
  <si>
    <t>01.07.2020 06:24:01</t>
  </si>
  <si>
    <t>01.07.2020 06:24:08</t>
  </si>
  <si>
    <t>01.07.2020 06:24:10</t>
  </si>
  <si>
    <t>01.07.2020 06:24:11</t>
  </si>
  <si>
    <t>01.07.2020 06:24:13</t>
  </si>
  <si>
    <t>01.07.2020 06:24:14</t>
  </si>
  <si>
    <t>01.07.2020 06:24:16</t>
  </si>
  <si>
    <t>01.07.2020 06:24:32</t>
  </si>
  <si>
    <t>01.07.2020 06:24:33</t>
  </si>
  <si>
    <t>01.07.2020 06:24:35</t>
  </si>
  <si>
    <t>01.07.2020 06:24:36</t>
  </si>
  <si>
    <t>01.07.2020 06:24:39</t>
  </si>
  <si>
    <t>01.07.2020 06:24:46</t>
  </si>
  <si>
    <t>01.07.2020 06:25:02</t>
  </si>
  <si>
    <t>01.07.2020 06:25:04</t>
  </si>
  <si>
    <t>01.07.2020 06:25:05</t>
  </si>
  <si>
    <t>01.07.2020 06:25:06</t>
  </si>
  <si>
    <t>01.07.2020 06:25:08</t>
  </si>
  <si>
    <t>01.07.2020 06:25:09</t>
  </si>
  <si>
    <t>01.07.2020 06:25:10</t>
  </si>
  <si>
    <t>01.07.2020 06:25:11</t>
  </si>
  <si>
    <t>01.07.2020 06:25:13</t>
  </si>
  <si>
    <t>01.07.2020 06:25:17</t>
  </si>
  <si>
    <t>01.07.2020 06:25:18</t>
  </si>
  <si>
    <t>01.07.2020 06:25:20</t>
  </si>
  <si>
    <t>01.07.2020 06:25:21</t>
  </si>
  <si>
    <t>01.07.2020 06:25:23</t>
  </si>
  <si>
    <t>01.07.2020 06:25:24</t>
  </si>
  <si>
    <t>01.07.2020 06:25:50</t>
  </si>
  <si>
    <t>01.07.2020 06:25:51</t>
  </si>
  <si>
    <t>01.07.2020 06:25:53</t>
  </si>
  <si>
    <t>01.07.2020 06:25:54</t>
  </si>
  <si>
    <t>01.07.2020 06:25:55</t>
  </si>
  <si>
    <t>01.07.2020 06:25:56</t>
  </si>
  <si>
    <t>01.07.2020 06:26:11</t>
  </si>
  <si>
    <t>01.07.2020 06:26:13</t>
  </si>
  <si>
    <t>01.07.2020 06:26:14</t>
  </si>
  <si>
    <t>01.07.2020 06:26:16</t>
  </si>
  <si>
    <t>01.07.2020 06:26:17</t>
  </si>
  <si>
    <t>01.07.2020 06:26:19</t>
  </si>
  <si>
    <t>01.07.2020 06:26:20</t>
  </si>
  <si>
    <t>01.07.2020 06:26:22</t>
  </si>
  <si>
    <t>01.07.2020 06:26:23</t>
  </si>
  <si>
    <t>01.07.2020 06:26:25</t>
  </si>
  <si>
    <t>01.07.2020 06:26:26</t>
  </si>
  <si>
    <t>01.07.2020 06:26:28</t>
  </si>
  <si>
    <t>01.07.2020 06:26:34</t>
  </si>
  <si>
    <t>01.07.2020 06:26:35</t>
  </si>
  <si>
    <t>01.07.2020 06:26:41</t>
  </si>
  <si>
    <t>01.07.2020 06:27:01</t>
  </si>
  <si>
    <t>01.07.2020 06:27:03</t>
  </si>
  <si>
    <t>01.07.2020 06:27:04</t>
  </si>
  <si>
    <t>01.07.2020 06:27:05</t>
  </si>
  <si>
    <t>01.07.2020 06:27:07</t>
  </si>
  <si>
    <t>01.07.2020 06:27:08</t>
  </si>
  <si>
    <t>01.07.2020 06:27:09</t>
  </si>
  <si>
    <t>01.07.2020 06:27:11</t>
  </si>
  <si>
    <t>01.07.2020 06:27:12</t>
  </si>
  <si>
    <t>01.07.2020 06:27:17</t>
  </si>
  <si>
    <t>01.07.2020 06:27:18</t>
  </si>
  <si>
    <t>01.07.2020 06:27:20</t>
  </si>
  <si>
    <t>01.07.2020 06:27:21</t>
  </si>
  <si>
    <t>01.07.2020 06:27:23</t>
  </si>
  <si>
    <t>01.07.2020 06:27:24</t>
  </si>
  <si>
    <t>01.07.2020 06:27:29</t>
  </si>
  <si>
    <t>01.07.2020 06:27:32</t>
  </si>
  <si>
    <t>01.07.2020 06:27:33</t>
  </si>
  <si>
    <t>01.07.2020 06:27:35</t>
  </si>
  <si>
    <t>01.07.2020 06:27:36</t>
  </si>
  <si>
    <t>01.07.2020 06:27:38</t>
  </si>
  <si>
    <t>01.07.2020 06:28:39</t>
  </si>
  <si>
    <t>01.07.2020 06:29:02</t>
  </si>
  <si>
    <t>01.07.2020 06:29:03</t>
  </si>
  <si>
    <t>01.07.2020 06:29:05</t>
  </si>
  <si>
    <t>01.07.2020 06:29:06</t>
  </si>
  <si>
    <t>01.07.2020 06:29:08</t>
  </si>
  <si>
    <t>01.07.2020 06:29:09</t>
  </si>
  <si>
    <t>01.07.2020 06:29:11</t>
  </si>
  <si>
    <t>01.07.2020 06:29:12</t>
  </si>
  <si>
    <t>01.07.2020 06:29:14</t>
  </si>
  <si>
    <t>01.07.2020 06:29:15</t>
  </si>
  <si>
    <t>01.07.2020 06:29:16</t>
  </si>
  <si>
    <t>01.07.2020 06:29:19</t>
  </si>
  <si>
    <t>01.07.2020 06:29:20</t>
  </si>
  <si>
    <t>01.07.2020 06:29:22</t>
  </si>
  <si>
    <t>01.07.2020 06:29:23</t>
  </si>
  <si>
    <t>01.07.2020 06:29:24</t>
  </si>
  <si>
    <t>01.07.2020 06:29:55</t>
  </si>
  <si>
    <t>01.07.2020 06:29:57</t>
  </si>
  <si>
    <t>01.07.2020 06:29:58</t>
  </si>
  <si>
    <t>01.07.2020 06:29:59</t>
  </si>
  <si>
    <t>01.07.2020 06:30:00</t>
  </si>
  <si>
    <t>01.07.2020 06:30:03</t>
  </si>
  <si>
    <t>01.07.2020 06:30:10</t>
  </si>
  <si>
    <t>01.07.2020 06:30:12</t>
  </si>
  <si>
    <t>01.07.2020 06:30:13</t>
  </si>
  <si>
    <t>01.07.2020 06:30:15</t>
  </si>
  <si>
    <t>01.07.2020 06:30:16</t>
  </si>
  <si>
    <t>01.07.2020 06:30:18</t>
  </si>
  <si>
    <t>01.07.2020 06:30:19</t>
  </si>
  <si>
    <t>01.07.2020 06:30:25</t>
  </si>
  <si>
    <t>01.07.2020 06:30:27</t>
  </si>
  <si>
    <t>01.07.2020 06:30:28</t>
  </si>
  <si>
    <t>01.07.2020 06:30:29</t>
  </si>
  <si>
    <t>01.07.2020 06:30:31</t>
  </si>
  <si>
    <t>01.07.2020 06:30:32</t>
  </si>
  <si>
    <t>01.07.2020 06:30:33</t>
  </si>
  <si>
    <t>01.07.2020 06:30:34</t>
  </si>
  <si>
    <t>01.07.2020 06:30:36</t>
  </si>
  <si>
    <t>01.07.2020 06:30:37</t>
  </si>
  <si>
    <t>01.07.2020 06:30:40</t>
  </si>
  <si>
    <t>01.07.2020 06:30:41</t>
  </si>
  <si>
    <t>01.07.2020 06:30:43</t>
  </si>
  <si>
    <t>01.07.2020 06:30:44</t>
  </si>
  <si>
    <t>01.07.2020 06:30:46</t>
  </si>
  <si>
    <t>01.07.2020 06:30:47</t>
  </si>
  <si>
    <t>01.07.2020 06:30:49</t>
  </si>
  <si>
    <t>01.07.2020 06:31:02</t>
  </si>
  <si>
    <t>01.07.2020 06:31:13</t>
  </si>
  <si>
    <t>01.07.2020 06:31:14</t>
  </si>
  <si>
    <t>01.07.2020 06:31:17</t>
  </si>
  <si>
    <t>01.07.2020 06:31:19</t>
  </si>
  <si>
    <t>01.07.2020 06:31:20</t>
  </si>
  <si>
    <t>01.07.2020 06:31:55</t>
  </si>
  <si>
    <t>01.07.2020 06:31:58</t>
  </si>
  <si>
    <t>01.07.2020 06:31:59</t>
  </si>
  <si>
    <t>01.07.2020 06:32:01</t>
  </si>
  <si>
    <t>01.07.2020 06:32:02</t>
  </si>
  <si>
    <t>01.07.2020 06:32:04</t>
  </si>
  <si>
    <t>01.07.2020 06:32:05</t>
  </si>
  <si>
    <t>01.07.2020 06:32:07</t>
  </si>
  <si>
    <t>01.07.2020 06:32:08</t>
  </si>
  <si>
    <t>01.07.2020 06:32:11</t>
  </si>
  <si>
    <t>01.07.2020 06:32:13</t>
  </si>
  <si>
    <t>01.07.2020 06:32:14</t>
  </si>
  <si>
    <t>01.07.2020 06:32:16</t>
  </si>
  <si>
    <t>01.07.2020 06:32:23</t>
  </si>
  <si>
    <t>01.07.2020 06:32:24</t>
  </si>
  <si>
    <t>01.07.2020 06:32:26</t>
  </si>
  <si>
    <t>01.07.2020 06:32:27</t>
  </si>
  <si>
    <t>01.07.2020 06:32:29</t>
  </si>
  <si>
    <t>01.07.2020 06:32:30</t>
  </si>
  <si>
    <t>01.07.2020 06:32:32</t>
  </si>
  <si>
    <t>01.07.2020 06:32:33</t>
  </si>
  <si>
    <t>01.07.2020 06:32:41</t>
  </si>
  <si>
    <t>01.07.2020 06:32:42</t>
  </si>
  <si>
    <t>01.07.2020 06:32:47</t>
  </si>
  <si>
    <t>01.07.2020 06:33:20</t>
  </si>
  <si>
    <t>01.07.2020 06:33:23</t>
  </si>
  <si>
    <t>01.07.2020 06:33:24</t>
  </si>
  <si>
    <t>01.07.2020 06:33:26</t>
  </si>
  <si>
    <t>01.07.2020 06:33:27</t>
  </si>
  <si>
    <t>01.07.2020 06:33:29</t>
  </si>
  <si>
    <t>01.07.2020 06:33:30</t>
  </si>
  <si>
    <t>01.07.2020 06:33:42</t>
  </si>
  <si>
    <t>01.07.2020 06:33:43</t>
  </si>
  <si>
    <t>01.07.2020 06:33:45</t>
  </si>
  <si>
    <t>01.07.2020 06:33:46</t>
  </si>
  <si>
    <t>01.07.2020 06:33:47</t>
  </si>
  <si>
    <t>01.07.2020 06:33:48</t>
  </si>
  <si>
    <t>01.07.2020 06:33:50</t>
  </si>
  <si>
    <t>01.07.2020 06:33:51</t>
  </si>
  <si>
    <t>01.07.2020 06:33:52</t>
  </si>
  <si>
    <t>01.07.2020 06:33:53</t>
  </si>
  <si>
    <t>01.07.2020 06:33:55</t>
  </si>
  <si>
    <t>01.07.2020 06:33:56</t>
  </si>
  <si>
    <t>01.07.2020 06:33:57</t>
  </si>
  <si>
    <t>01.07.2020 06:33:58</t>
  </si>
  <si>
    <t>01.07.2020 06:34:00</t>
  </si>
  <si>
    <t>01.07.2020 06:34:01</t>
  </si>
  <si>
    <t>01.07.2020 06:34:03</t>
  </si>
  <si>
    <t>01.07.2020 06:34:04</t>
  </si>
  <si>
    <t>01.07.2020 06:34:07</t>
  </si>
  <si>
    <t>01.07.2020 06:34:09</t>
  </si>
  <si>
    <t>01.07.2020 06:34:12</t>
  </si>
  <si>
    <t>01.07.2020 06:34:15</t>
  </si>
  <si>
    <t>01.07.2020 06:34:16</t>
  </si>
  <si>
    <t>01.07.2020 06:34:22</t>
  </si>
  <si>
    <t>01.07.2020 06:34:23</t>
  </si>
  <si>
    <t>01.07.2020 06:34:26</t>
  </si>
  <si>
    <t>01.07.2020 06:34:28</t>
  </si>
  <si>
    <t>01.07.2020 06:34:29</t>
  </si>
  <si>
    <t>01.07.2020 06:34:35</t>
  </si>
  <si>
    <t>01.07.2020 06:34:37</t>
  </si>
  <si>
    <t>01.07.2020 06:34:38</t>
  </si>
  <si>
    <t>01.07.2020 06:34:39</t>
  </si>
  <si>
    <t>01.07.2020 06:34:42</t>
  </si>
  <si>
    <t>01.07.2020 06:34:44</t>
  </si>
  <si>
    <t>01.07.2020 06:34:45</t>
  </si>
  <si>
    <t>01.07.2020 06:34:48</t>
  </si>
  <si>
    <t>01.07.2020 06:34:51</t>
  </si>
  <si>
    <t>01.07.2020 06:36:45</t>
  </si>
  <si>
    <t>01.07.2020 06:36:48</t>
  </si>
  <si>
    <t>01.07.2020 06:36:50</t>
  </si>
  <si>
    <t>01.07.2020 06:36:51</t>
  </si>
  <si>
    <t>01.07.2020 06:36:53</t>
  </si>
  <si>
    <t>01.07.2020 06:37:00</t>
  </si>
  <si>
    <t>01.07.2020 06:37:02</t>
  </si>
  <si>
    <t>01.07.2020 06:37:05</t>
  </si>
  <si>
    <t>01.07.2020 06:37:06</t>
  </si>
  <si>
    <t>01.07.2020 06:37:08</t>
  </si>
  <si>
    <t>01.07.2020 06:37:32</t>
  </si>
  <si>
    <t>01.07.2020 06:37:33</t>
  </si>
  <si>
    <t>01.07.2020 06:37:36</t>
  </si>
  <si>
    <t>01.07.2020 06:37:38</t>
  </si>
  <si>
    <t>01.07.2020 06:37:39</t>
  </si>
  <si>
    <t>01.07.2020 06:37:41</t>
  </si>
  <si>
    <t>01.07.2020 06:37:48</t>
  </si>
  <si>
    <t>01.07.2020 06:37:49</t>
  </si>
  <si>
    <t>01.07.2020 06:38:04</t>
  </si>
  <si>
    <t>01.07.2020 06:38:07</t>
  </si>
  <si>
    <t>01.07.2020 06:38:09</t>
  </si>
  <si>
    <t>01.07.2020 06:38:10</t>
  </si>
  <si>
    <t>01.07.2020 06:38:19</t>
  </si>
  <si>
    <t>01.07.2020 06:38:21</t>
  </si>
  <si>
    <t>01.07.2020 06:38:22</t>
  </si>
  <si>
    <t>01.07.2020 06:38:30</t>
  </si>
  <si>
    <t>01.07.2020 06:38:31</t>
  </si>
  <si>
    <t>01.07.2020 06:38:33</t>
  </si>
  <si>
    <t>01.07.2020 06:38:34</t>
  </si>
  <si>
    <t>01.07.2020 06:38:36</t>
  </si>
  <si>
    <t>01.07.2020 06:38:37</t>
  </si>
  <si>
    <t>01.07.2020 06:38:39</t>
  </si>
  <si>
    <t>01.07.2020 06:38:40</t>
  </si>
  <si>
    <t>01.07.2020 06:38:42</t>
  </si>
  <si>
    <t>01.07.2020 06:38:43</t>
  </si>
  <si>
    <t>01.07.2020 06:38:45</t>
  </si>
  <si>
    <t>01.07.2020 06:38:46</t>
  </si>
  <si>
    <t>01.07.2020 06:38:48</t>
  </si>
  <si>
    <t>01.07.2020 06:39:03</t>
  </si>
  <si>
    <t>01.07.2020 06:39:04</t>
  </si>
  <si>
    <t>01.07.2020 06:39:06</t>
  </si>
  <si>
    <t>01.07.2020 06:39:07</t>
  </si>
  <si>
    <t>01.07.2020 06:39:08</t>
  </si>
  <si>
    <t>01.07.2020 06:39:09</t>
  </si>
  <si>
    <t>01.07.2020 06:39:11</t>
  </si>
  <si>
    <t>01.07.2020 06:39:12</t>
  </si>
  <si>
    <t>01.07.2020 06:39:14</t>
  </si>
  <si>
    <t>01.07.2020 06:39:17</t>
  </si>
  <si>
    <t>01.07.2020 06:39:50</t>
  </si>
  <si>
    <t>01.07.2020 06:39:51</t>
  </si>
  <si>
    <t>01.07.2020 06:39:53</t>
  </si>
  <si>
    <t>01.07.2020 06:39:56</t>
  </si>
  <si>
    <t>01.07.2020 06:39:57</t>
  </si>
  <si>
    <t>01.07.2020 06:39:59</t>
  </si>
  <si>
    <t>01.07.2020 06:40:00</t>
  </si>
  <si>
    <t>01.07.2020 06:40:02</t>
  </si>
  <si>
    <t>01.07.2020 06:40:03</t>
  </si>
  <si>
    <t>01.07.2020 06:40:24</t>
  </si>
  <si>
    <t>01.07.2020 06:40:26</t>
  </si>
  <si>
    <t>01.07.2020 06:40:29</t>
  </si>
  <si>
    <t>01.07.2020 06:40:33</t>
  </si>
  <si>
    <t>01.07.2020 06:40:35</t>
  </si>
  <si>
    <t>01.07.2020 06:40:36</t>
  </si>
  <si>
    <t>01.07.2020 06:40:48</t>
  </si>
  <si>
    <t>01.07.2020 06:40:49</t>
  </si>
  <si>
    <t>01.07.2020 06:40:51</t>
  </si>
  <si>
    <t>01.07.2020 06:40:52</t>
  </si>
  <si>
    <t>01.07.2020 06:40:54</t>
  </si>
  <si>
    <t>01.07.2020 06:40:55</t>
  </si>
  <si>
    <t>01.07.2020 06:41:04</t>
  </si>
  <si>
    <t>01.07.2020 06:41:06</t>
  </si>
  <si>
    <t>01.07.2020 06:41:07</t>
  </si>
  <si>
    <t>01.07.2020 06:41:09</t>
  </si>
  <si>
    <t>01.07.2020 06:41:10</t>
  </si>
  <si>
    <t>01.07.2020 06:41:12</t>
  </si>
  <si>
    <t>01.07.2020 06:41:13</t>
  </si>
  <si>
    <t>01.07.2020 06:41:15</t>
  </si>
  <si>
    <t>01.07.2020 06:41:16</t>
  </si>
  <si>
    <t>01.07.2020 06:41:18</t>
  </si>
  <si>
    <t>01.07.2020 06:41:19</t>
  </si>
  <si>
    <t>01.07.2020 06:41:21</t>
  </si>
  <si>
    <t>01.07.2020 06:41:22</t>
  </si>
  <si>
    <t>01.07.2020 06:41:23</t>
  </si>
  <si>
    <t>01.07.2020 06:41:24</t>
  </si>
  <si>
    <t>01.07.2020 06:41:26</t>
  </si>
  <si>
    <t>01.07.2020 06:41:30</t>
  </si>
  <si>
    <t>01.07.2020 06:41:33</t>
  </si>
  <si>
    <t>01.07.2020 06:41:34</t>
  </si>
  <si>
    <t>01.07.2020 06:41:36</t>
  </si>
  <si>
    <t>01.07.2020 06:41:37</t>
  </si>
  <si>
    <t>01.07.2020 06:41:39</t>
  </si>
  <si>
    <t>01.07.2020 06:41:40</t>
  </si>
  <si>
    <t>01.07.2020 06:41:43</t>
  </si>
  <si>
    <t>01.07.2020 06:41:45</t>
  </si>
  <si>
    <t>01.07.2020 06:41:46</t>
  </si>
  <si>
    <t>01.07.2020 06:41:48</t>
  </si>
  <si>
    <t>01.07.2020 06:41:49</t>
  </si>
  <si>
    <t>01.07.2020 06:42:09</t>
  </si>
  <si>
    <t>01.07.2020 06:42:10</t>
  </si>
  <si>
    <t>01.07.2020 06:42:12</t>
  </si>
  <si>
    <t>01.07.2020 06:42:13</t>
  </si>
  <si>
    <t>01.07.2020 06:42:15</t>
  </si>
  <si>
    <t>01.07.2020 06:42:16</t>
  </si>
  <si>
    <t>01.07.2020 06:42:18</t>
  </si>
  <si>
    <t>01.07.2020 06:42:19</t>
  </si>
  <si>
    <t>01.07.2020 06:42:21</t>
  </si>
  <si>
    <t>01.07.2020 06:42:22</t>
  </si>
  <si>
    <t>01.07.2020 06:42:24</t>
  </si>
  <si>
    <t>01.07.2020 06:42:25</t>
  </si>
  <si>
    <t>01.07.2020 06:42:28</t>
  </si>
  <si>
    <t>01.07.2020 06:42:30</t>
  </si>
  <si>
    <t>01.07.2020 06:42:31</t>
  </si>
  <si>
    <t>01.07.2020 06:42:33</t>
  </si>
  <si>
    <t>01.07.2020 06:42:34</t>
  </si>
  <si>
    <t>01.07.2020 06:43:01</t>
  </si>
  <si>
    <t>01.07.2020 06:43:03</t>
  </si>
  <si>
    <t>01.07.2020 06:43:04</t>
  </si>
  <si>
    <t>01.07.2020 06:43:06</t>
  </si>
  <si>
    <t>01.07.2020 06:43:07</t>
  </si>
  <si>
    <t>01.07.2020 06:43:10</t>
  </si>
  <si>
    <t>01.07.2020 06:43:52</t>
  </si>
  <si>
    <t>01.07.2020 06:43:54</t>
  </si>
  <si>
    <t>01.07.2020 06:43:55</t>
  </si>
  <si>
    <t>01.07.2020 06:43:57</t>
  </si>
  <si>
    <t>01.07.2020 06:43:58</t>
  </si>
  <si>
    <t>01.07.2020 06:44:00</t>
  </si>
  <si>
    <t>01.07.2020 06:44:01</t>
  </si>
  <si>
    <t>01.07.2020 06:44:03</t>
  </si>
  <si>
    <t>01.07.2020 06:44:04</t>
  </si>
  <si>
    <t>01.07.2020 06:44:06</t>
  </si>
  <si>
    <t>01.07.2020 06:44:07</t>
  </si>
  <si>
    <t>01.07.2020 06:44:09</t>
  </si>
  <si>
    <t>01.07.2020 06:44:13</t>
  </si>
  <si>
    <t>01.07.2020 06:44:15</t>
  </si>
  <si>
    <t>01.07.2020 06:44:16</t>
  </si>
  <si>
    <t>01.07.2020 06:44:18</t>
  </si>
  <si>
    <t>01.07.2020 06:44:19</t>
  </si>
  <si>
    <t>01.07.2020 06:44:22</t>
  </si>
  <si>
    <t>01.07.2020 06:44:24</t>
  </si>
  <si>
    <t>01.07.2020 06:44:28</t>
  </si>
  <si>
    <t>01.07.2020 06:44:31</t>
  </si>
  <si>
    <t>01.07.2020 06:44:32</t>
  </si>
  <si>
    <t>01.07.2020 06:45:25</t>
  </si>
  <si>
    <t>01.07.2020 06:45:28</t>
  </si>
  <si>
    <t>01.07.2020 06:45:29</t>
  </si>
  <si>
    <t>01.07.2020 06:45:31</t>
  </si>
  <si>
    <t>01.07.2020 06:45:32</t>
  </si>
  <si>
    <t>01.07.2020 06:45:34</t>
  </si>
  <si>
    <t>01.07.2020 06:45:43</t>
  </si>
  <si>
    <t>01.07.2020 06:45:46</t>
  </si>
  <si>
    <t>01.07.2020 06:45:47</t>
  </si>
  <si>
    <t>01.07.2020 06:45:59</t>
  </si>
  <si>
    <t>01.07.2020 06:46:01</t>
  </si>
  <si>
    <t>01.07.2020 06:46:02</t>
  </si>
  <si>
    <t>01.07.2020 06:46:03</t>
  </si>
  <si>
    <t>01.07.2020 06:46:05</t>
  </si>
  <si>
    <t>01.07.2020 06:46:06</t>
  </si>
  <si>
    <t>01.07.2020 06:46:09</t>
  </si>
  <si>
    <t>01.07.2020 06:46:34</t>
  </si>
  <si>
    <t>01.07.2020 06:46:36</t>
  </si>
  <si>
    <t>01.07.2020 06:46:37</t>
  </si>
  <si>
    <t>01.07.2020 06:46:38</t>
  </si>
  <si>
    <t>01.07.2020 06:46:41</t>
  </si>
  <si>
    <t>01.07.2020 06:46:42</t>
  </si>
  <si>
    <t>01.07.2020 06:46:43</t>
  </si>
  <si>
    <t>01.07.2020 06:46:55</t>
  </si>
  <si>
    <t>01.07.2020 06:46:58</t>
  </si>
  <si>
    <t>01.07.2020 06:47:00</t>
  </si>
  <si>
    <t>01.07.2020 06:47:01</t>
  </si>
  <si>
    <t>01.07.2020 06:47:03</t>
  </si>
  <si>
    <t>01.07.2020 06:47:04</t>
  </si>
  <si>
    <t>01.07.2020 06:47:15</t>
  </si>
  <si>
    <t>01.07.2020 06:47:16</t>
  </si>
  <si>
    <t>01.07.2020 06:47:18</t>
  </si>
  <si>
    <t>01.07.2020 06:47:19</t>
  </si>
  <si>
    <t>01.07.2020 06:47:21</t>
  </si>
  <si>
    <t>01.07.2020 06:47:22</t>
  </si>
  <si>
    <t>01.07.2020 06:47:24</t>
  </si>
  <si>
    <t>01.07.2020 06:47:25</t>
  </si>
  <si>
    <t>01.07.2020 06:47:48</t>
  </si>
  <si>
    <t>01.07.2020 06:47:51</t>
  </si>
  <si>
    <t>01.07.2020 06:47:52</t>
  </si>
  <si>
    <t>01.07.2020 06:47:54</t>
  </si>
  <si>
    <t>01.07.2020 06:47:55</t>
  </si>
  <si>
    <t>01.07.2020 06:47:57</t>
  </si>
  <si>
    <t>01.07.2020 06:47:58</t>
  </si>
  <si>
    <t>01.07.2020 06:48:00</t>
  </si>
  <si>
    <t>01.07.2020 06:48:01</t>
  </si>
  <si>
    <t>01.07.2020 06:48:03</t>
  </si>
  <si>
    <t>01.07.2020 06:48:04</t>
  </si>
  <si>
    <t>01.07.2020 06:48:06</t>
  </si>
  <si>
    <t>01.07.2020 06:48:07</t>
  </si>
  <si>
    <t>01.07.2020 06:48:09</t>
  </si>
  <si>
    <t>01.07.2020 06:48:10</t>
  </si>
  <si>
    <t>01.07.2020 06:48:13</t>
  </si>
  <si>
    <t>01.07.2020 06:48:15</t>
  </si>
  <si>
    <t>01.07.2020 06:48:16</t>
  </si>
  <si>
    <t>01.07.2020 06:48:22</t>
  </si>
  <si>
    <t>01.07.2020 06:48:23</t>
  </si>
  <si>
    <t>01.07.2020 06:48:25</t>
  </si>
  <si>
    <t>01.07.2020 06:48:26</t>
  </si>
  <si>
    <t>01.07.2020 06:48:28</t>
  </si>
  <si>
    <t>01.07.2020 06:48:29</t>
  </si>
  <si>
    <t>01.07.2020 06:48:31</t>
  </si>
  <si>
    <t>01.07.2020 06:48:32</t>
  </si>
  <si>
    <t>01.07.2020 06:48:34</t>
  </si>
  <si>
    <t>01.07.2020 06:48:35</t>
  </si>
  <si>
    <t>01.07.2020 06:48:40</t>
  </si>
  <si>
    <t>01.07.2020 06:48:41</t>
  </si>
  <si>
    <t>01.07.2020 06:48:44</t>
  </si>
  <si>
    <t>01.07.2020 06:48:45</t>
  </si>
  <si>
    <t>01.07.2020 06:48:47</t>
  </si>
  <si>
    <t>01.07.2020 06:48:48</t>
  </si>
  <si>
    <t>01.07.2020 06:48:50</t>
  </si>
  <si>
    <t>01.07.2020 06:48:51</t>
  </si>
  <si>
    <t>01.07.2020 06:48:53</t>
  </si>
  <si>
    <t>01.07.2020 06:48:54</t>
  </si>
  <si>
    <t>01.07.2020 06:48:56</t>
  </si>
  <si>
    <t>01.07.2020 06:48:57</t>
  </si>
  <si>
    <t>01.07.2020 06:48:59</t>
  </si>
  <si>
    <t>01.07.2020 06:49:09</t>
  </si>
  <si>
    <t>01.07.2020 06:49:11</t>
  </si>
  <si>
    <t>01.07.2020 06:49:12</t>
  </si>
  <si>
    <t>01.07.2020 06:49:14</t>
  </si>
  <si>
    <t>01.07.2020 06:49:15</t>
  </si>
  <si>
    <t>01.07.2020 06:49:17</t>
  </si>
  <si>
    <t>01.07.2020 06:49:18</t>
  </si>
  <si>
    <t>01.07.2020 06:49:36</t>
  </si>
  <si>
    <t>01.07.2020 06:49:38</t>
  </si>
  <si>
    <t>01.07.2020 06:49:39</t>
  </si>
  <si>
    <t>01.07.2020 06:49:41</t>
  </si>
  <si>
    <t>01.07.2020 06:49:42</t>
  </si>
  <si>
    <t>01.07.2020 06:49:44</t>
  </si>
  <si>
    <t>01.07.2020 06:49:45</t>
  </si>
  <si>
    <t>01.07.2020 06:50:06</t>
  </si>
  <si>
    <t>01.07.2020 06:50:08</t>
  </si>
  <si>
    <t>01.07.2020 06:50:09</t>
  </si>
  <si>
    <t>01.07.2020 06:50:10</t>
  </si>
  <si>
    <t>01.07.2020 06:50:12</t>
  </si>
  <si>
    <t>01.07.2020 06:50:13</t>
  </si>
  <si>
    <t>01.07.2020 06:50:14</t>
  </si>
  <si>
    <t>01.07.2020 06:50:16</t>
  </si>
  <si>
    <t>01.07.2020 06:50:17</t>
  </si>
  <si>
    <t>01.07.2020 06:50:19</t>
  </si>
  <si>
    <t>01.07.2020 06:50:22</t>
  </si>
  <si>
    <t>01.07.2020 06:50:23</t>
  </si>
  <si>
    <t>01.07.2020 06:50:25</t>
  </si>
  <si>
    <t>01.07.2020 06:50:26</t>
  </si>
  <si>
    <t>01.07.2020 06:50:28</t>
  </si>
  <si>
    <t>01.07.2020 06:50:29</t>
  </si>
  <si>
    <t>01.07.2020 06:50:31</t>
  </si>
  <si>
    <t>01.07.2020 06:51:53</t>
  </si>
  <si>
    <t>01.07.2020 06:51:54</t>
  </si>
  <si>
    <t>01.07.2020 06:51:56</t>
  </si>
  <si>
    <t>01.07.2020 06:51:57</t>
  </si>
  <si>
    <t>01.07.2020 06:52:11</t>
  </si>
  <si>
    <t>01.07.2020 06:52:12</t>
  </si>
  <si>
    <t>01.07.2020 06:52:14</t>
  </si>
  <si>
    <t>01.07.2020 06:52:15</t>
  </si>
  <si>
    <t>01.07.2020 06:52:17</t>
  </si>
  <si>
    <t>01.07.2020 06:52:18</t>
  </si>
  <si>
    <t>01.07.2020 06:52:47</t>
  </si>
  <si>
    <t>01.07.2020 06:52:48</t>
  </si>
  <si>
    <t>01.07.2020 06:52:51</t>
  </si>
  <si>
    <t>01.07.2020 06:52:53</t>
  </si>
  <si>
    <t>01.07.2020 06:52:54</t>
  </si>
  <si>
    <t>01.07.2020 06:52:56</t>
  </si>
  <si>
    <t>01.07.2020 06:53:39</t>
  </si>
  <si>
    <t>01.07.2020 06:53:41</t>
  </si>
  <si>
    <t>01.07.2020 06:53:42</t>
  </si>
  <si>
    <t>01.07.2020 06:53:44</t>
  </si>
  <si>
    <t>01.07.2020 06:53:45</t>
  </si>
  <si>
    <t>01.07.2020 06:53:47</t>
  </si>
  <si>
    <t>01.07.2020 06:53:48</t>
  </si>
  <si>
    <t>01.07.2020 06:53:50</t>
  </si>
  <si>
    <t>01.07.2020 06:53:51</t>
  </si>
  <si>
    <t>01.07.2020 06:53:52</t>
  </si>
  <si>
    <t>01.07.2020 06:53:54</t>
  </si>
  <si>
    <t>01.07.2020 06:53:55</t>
  </si>
  <si>
    <t>01.07.2020 06:53:56</t>
  </si>
  <si>
    <t>01.07.2020 06:54:35</t>
  </si>
  <si>
    <t>01.07.2020 06:54:36</t>
  </si>
  <si>
    <t>01.07.2020 06:54:38</t>
  </si>
  <si>
    <t>01.07.2020 06:54:39</t>
  </si>
  <si>
    <t>01.07.2020 06:54:41</t>
  </si>
  <si>
    <t>01.07.2020 06:54:42</t>
  </si>
  <si>
    <t>01.07.2020 06:54:50</t>
  </si>
  <si>
    <t>01.07.2020 06:54:51</t>
  </si>
  <si>
    <t>01.07.2020 06:54:53</t>
  </si>
  <si>
    <t>01.07.2020 06:54:54</t>
  </si>
  <si>
    <t>01.07.2020 06:54:56</t>
  </si>
  <si>
    <t>01.07.2020 06:54:57</t>
  </si>
  <si>
    <t>01.07.2020 06:54:59</t>
  </si>
  <si>
    <t>01.07.2020 06:55:00</t>
  </si>
  <si>
    <t>01.07.2020 06:55:45</t>
  </si>
  <si>
    <t>01.07.2020 06:55:47</t>
  </si>
  <si>
    <t>01.07.2020 06:55:48</t>
  </si>
  <si>
    <t>01.07.2020 06:55:50</t>
  </si>
  <si>
    <t>01.07.2020 06:56:03</t>
  </si>
  <si>
    <t>01.07.2020 06:56:05</t>
  </si>
  <si>
    <t>01.07.2020 06:56:06</t>
  </si>
  <si>
    <t>01.07.2020 06:56:27</t>
  </si>
  <si>
    <t>01.07.2020 06:56:29</t>
  </si>
  <si>
    <t>01.07.2020 06:56:30</t>
  </si>
  <si>
    <t>01.07.2020 06:56:32</t>
  </si>
  <si>
    <t>01.07.2020 06:56:33</t>
  </si>
  <si>
    <t>01.07.2020 06:56:35</t>
  </si>
  <si>
    <t>01.07.2020 06:56:45</t>
  </si>
  <si>
    <t>01.07.2020 06:56:47</t>
  </si>
  <si>
    <t>01.07.2020 06:56:48</t>
  </si>
  <si>
    <t>01.07.2020 06:56:50</t>
  </si>
  <si>
    <t>01.07.2020 06:56:51</t>
  </si>
  <si>
    <t>01.07.2020 06:56:53</t>
  </si>
  <si>
    <t>01.07.2020 06:56:54</t>
  </si>
  <si>
    <t>01.07.2020 06:56:56</t>
  </si>
  <si>
    <t>01.07.2020 06:56:57</t>
  </si>
  <si>
    <t>01.07.2020 06:56:59</t>
  </si>
  <si>
    <t>01.07.2020 06:57:00</t>
  </si>
  <si>
    <t>01.07.2020 06:57:02</t>
  </si>
  <si>
    <t>01.07.2020 06:57:03</t>
  </si>
  <si>
    <t>01.07.2020 06:57:05</t>
  </si>
  <si>
    <t>01.07.2020 06:57:15</t>
  </si>
  <si>
    <t>01.07.2020 06:57:17</t>
  </si>
  <si>
    <t>01.07.2020 06:57:18</t>
  </si>
  <si>
    <t>01.07.2020 06:57:20</t>
  </si>
  <si>
    <t>01.07.2020 06:57:21</t>
  </si>
  <si>
    <t>01.07.2020 06:57:23</t>
  </si>
  <si>
    <t>01.07.2020 06:57:24</t>
  </si>
  <si>
    <t>01.07.2020 06:57:26</t>
  </si>
  <si>
    <t>01.07.2020 06:57:27</t>
  </si>
  <si>
    <t>01.07.2020 06:57:29</t>
  </si>
  <si>
    <t>01.07.2020 06:57:30</t>
  </si>
  <si>
    <t>01.07.2020 06:57:32</t>
  </si>
  <si>
    <t>01.07.2020 06:57:38</t>
  </si>
  <si>
    <t>01.07.2020 06:57:39</t>
  </si>
  <si>
    <t>01.07.2020 06:57:41</t>
  </si>
  <si>
    <t>01.07.2020 06:57:42</t>
  </si>
  <si>
    <t>01.07.2020 06:57:44</t>
  </si>
  <si>
    <t>01.07.2020 06:57:45</t>
  </si>
  <si>
    <t>01.07.2020 06:57:47</t>
  </si>
  <si>
    <t>01.07.2020 06:57:57</t>
  </si>
  <si>
    <t>01.07.2020 06:58:00</t>
  </si>
  <si>
    <t>01.07.2020 06:58:02</t>
  </si>
  <si>
    <t>01.07.2020 06:58:03</t>
  </si>
  <si>
    <t>01.07.2020 06:58:05</t>
  </si>
  <si>
    <t>01.07.2020 06:58:06</t>
  </si>
  <si>
    <t>01.07.2020 06:58:08</t>
  </si>
  <si>
    <t>01.07.2020 06:58:09</t>
  </si>
  <si>
    <t>01.07.2020 06:58:11</t>
  </si>
  <si>
    <t>01.07.2020 06:58:12</t>
  </si>
  <si>
    <t>01.07.2020 06:58:14</t>
  </si>
  <si>
    <t>01.07.2020 06:58:15</t>
  </si>
  <si>
    <t>01.07.2020 06:58:17</t>
  </si>
  <si>
    <t>01.07.2020 06:58:18</t>
  </si>
  <si>
    <t>01.07.2020 06:58:21</t>
  </si>
  <si>
    <t>01.07.2020 06:58:23</t>
  </si>
  <si>
    <t>01.07.2020 06:58:24</t>
  </si>
  <si>
    <t>01.07.2020 06:58:26</t>
  </si>
  <si>
    <t>01.07.2020 06:58:27</t>
  </si>
  <si>
    <t>01.07.2020 06:58:30</t>
  </si>
  <si>
    <t>01.07.2020 06:58:32</t>
  </si>
  <si>
    <t>01.07.2020 06:58:33</t>
  </si>
  <si>
    <t>01.07.2020 06:58:35</t>
  </si>
  <si>
    <t>01.07.2020 06:58:36</t>
  </si>
  <si>
    <t>01.07.2020 06:58:38</t>
  </si>
  <si>
    <t>01.07.2020 06:59:22</t>
  </si>
  <si>
    <t>01.07.2020 06:59:24</t>
  </si>
  <si>
    <t>01.07.2020 06:59:25</t>
  </si>
  <si>
    <t>01.07.2020 06:59:27</t>
  </si>
  <si>
    <t>01.07.2020 06:59:28</t>
  </si>
  <si>
    <t>01.07.2020 06:59:30</t>
  </si>
  <si>
    <t>01.07.2020 06:59:31</t>
  </si>
  <si>
    <t>01.07.2020 06:59:33</t>
  </si>
  <si>
    <t>01.07.2020 06:59:34</t>
  </si>
  <si>
    <t>01.07.2020 06:59:36</t>
  </si>
  <si>
    <t>01.07.2020 06:59:42</t>
  </si>
  <si>
    <t>01.07.2020 06:59:43</t>
  </si>
  <si>
    <t>01.07.2020 06:59:45</t>
  </si>
  <si>
    <t>01.07.2020 06:59:46</t>
  </si>
  <si>
    <t>01.07.2020 06:59:48</t>
  </si>
  <si>
    <t>01.07.2020 06:59:49</t>
  </si>
  <si>
    <t>01.07.2020 06:59:51</t>
  </si>
  <si>
    <t>01.07.2020 07:00:01</t>
  </si>
  <si>
    <t>01.07.2020 07:00:03</t>
  </si>
  <si>
    <t>01.07.2020 07:00:04</t>
  </si>
  <si>
    <t>01.07.2020 07:00:05</t>
  </si>
  <si>
    <t>01.07.2020 07:00:06</t>
  </si>
  <si>
    <t>01.07.2020 07:00:08</t>
  </si>
  <si>
    <t>01.07.2020 07:00:09</t>
  </si>
  <si>
    <t>01.07.2020 07:00:10</t>
  </si>
  <si>
    <t>01.07.2020 07:00:11</t>
  </si>
  <si>
    <t>01.07.2020 07:00:16</t>
  </si>
  <si>
    <t>01.07.2020 07:00:19</t>
  </si>
  <si>
    <t>01.07.2020 07:00:20</t>
  </si>
  <si>
    <t>01.07.2020 07:00:22</t>
  </si>
  <si>
    <t>01.07.2020 07:00:23</t>
  </si>
  <si>
    <t>01.07.2020 07:00:26</t>
  </si>
  <si>
    <t>01.07.2020 07:00:28</t>
  </si>
  <si>
    <t>01.07.2020 07:00:29</t>
  </si>
  <si>
    <t>01.07.2020 07:00:31</t>
  </si>
  <si>
    <t>01.07.2020 07:00:32</t>
  </si>
  <si>
    <t>01.07.2020 07:00:34</t>
  </si>
  <si>
    <t>01.07.2020 07:00:40</t>
  </si>
  <si>
    <t>01.07.2020 07:00:41</t>
  </si>
  <si>
    <t>01.07.2020 07:00:42</t>
  </si>
  <si>
    <t>01.07.2020 07:00:44</t>
  </si>
  <si>
    <t>01.07.2020 07:00:45</t>
  </si>
  <si>
    <t>01.07.2020 07:00:46</t>
  </si>
  <si>
    <t>01.07.2020 07:00:47</t>
  </si>
  <si>
    <t>01.07.2020 07:00:49</t>
  </si>
  <si>
    <t>01.07.2020 07:00:50</t>
  </si>
  <si>
    <t>01.07.2020 07:00:51</t>
  </si>
  <si>
    <t>01.07.2020 07:00:52</t>
  </si>
  <si>
    <t>01.07.2020 07:00:54</t>
  </si>
  <si>
    <t>01.07.2020 07:00:55</t>
  </si>
  <si>
    <t>01.07.2020 07:00:56</t>
  </si>
  <si>
    <t>01.07.2020 07:00:57</t>
  </si>
  <si>
    <t>01.07.2020 07:00:59</t>
  </si>
  <si>
    <t>01.07.2020 07:01:36</t>
  </si>
  <si>
    <t>01.07.2020 07:01:37</t>
  </si>
  <si>
    <t>01.07.2020 07:01:39</t>
  </si>
  <si>
    <t>01.07.2020 07:01:40</t>
  </si>
  <si>
    <t>01.07.2020 07:01:42</t>
  </si>
  <si>
    <t>01.07.2020 07:01:43</t>
  </si>
  <si>
    <t>01.07.2020 07:01:45</t>
  </si>
  <si>
    <t>01.07.2020 07:01:46</t>
  </si>
  <si>
    <t>01.07.2020 07:02:12</t>
  </si>
  <si>
    <t>01.07.2020 07:02:13</t>
  </si>
  <si>
    <t>01.07.2020 07:02:15</t>
  </si>
  <si>
    <t>01.07.2020 07:02:16</t>
  </si>
  <si>
    <t>01.07.2020 07:02:18</t>
  </si>
  <si>
    <t>01.07.2020 07:02:21</t>
  </si>
  <si>
    <t>01.07.2020 07:02:22</t>
  </si>
  <si>
    <t>01.07.2020 07:02:24</t>
  </si>
  <si>
    <t>01.07.2020 07:03:06</t>
  </si>
  <si>
    <t>01.07.2020 07:03:13</t>
  </si>
  <si>
    <t>01.07.2020 07:03:15</t>
  </si>
  <si>
    <t>01.07.2020 07:03:16</t>
  </si>
  <si>
    <t>01.07.2020 07:03:19</t>
  </si>
  <si>
    <t>01.07.2020 07:03:21</t>
  </si>
  <si>
    <t>01.07.2020 07:03:31</t>
  </si>
  <si>
    <t>01.07.2020 07:03:33</t>
  </si>
  <si>
    <t>01.07.2020 07:03:34</t>
  </si>
  <si>
    <t>01.07.2020 07:03:36</t>
  </si>
  <si>
    <t>01.07.2020 07:03:37</t>
  </si>
  <si>
    <t>01.07.2020 07:03:39</t>
  </si>
  <si>
    <t>01.07.2020 07:03:40</t>
  </si>
  <si>
    <t>01.07.2020 07:03:42</t>
  </si>
  <si>
    <t>01.07.2020 07:04:00</t>
  </si>
  <si>
    <t>01.07.2020 07:04:01</t>
  </si>
  <si>
    <t>01.07.2020 07:04:03</t>
  </si>
  <si>
    <t>01.07.2020 07:04:04</t>
  </si>
  <si>
    <t>01.07.2020 07:04:05</t>
  </si>
  <si>
    <t>01.07.2020 07:04:06</t>
  </si>
  <si>
    <t>01.07.2020 07:04:08</t>
  </si>
  <si>
    <t>01.07.2020 07:04:09</t>
  </si>
  <si>
    <t>01.07.2020 07:04:12</t>
  </si>
  <si>
    <t>01.07.2020 07:04:52</t>
  </si>
  <si>
    <t>01.07.2020 07:04:55</t>
  </si>
  <si>
    <t>01.07.2020 07:04:56</t>
  </si>
  <si>
    <t>01.07.2020 07:04:58</t>
  </si>
  <si>
    <t>01.07.2020 07:04:59</t>
  </si>
  <si>
    <t>01.07.2020 07:05:01</t>
  </si>
  <si>
    <t>01.07.2020 07:05:02</t>
  </si>
  <si>
    <t>01.07.2020 07:05:04</t>
  </si>
  <si>
    <t>01.07.2020 07:05:07</t>
  </si>
  <si>
    <t>01.07.2020 07:05:08</t>
  </si>
  <si>
    <t>01.07.2020 07:05:10</t>
  </si>
  <si>
    <t>01.07.2020 07:05:11</t>
  </si>
  <si>
    <t>01.07.2020 07:05:13</t>
  </si>
  <si>
    <t>01.07.2020 07:05:16</t>
  </si>
  <si>
    <t>01.07.2020 07:05:17</t>
  </si>
  <si>
    <t>01.07.2020 07:05:19</t>
  </si>
  <si>
    <t>01.07.2020 07:05:34</t>
  </si>
  <si>
    <t>01.07.2020 07:05:35</t>
  </si>
  <si>
    <t>01.07.2020 07:05:37</t>
  </si>
  <si>
    <t>01.07.2020 07:05:38</t>
  </si>
  <si>
    <t>01.07.2020 07:05:40</t>
  </si>
  <si>
    <t>01.07.2020 07:05:41</t>
  </si>
  <si>
    <t>01.07.2020 07:05:43</t>
  </si>
  <si>
    <t>01.07.2020 07:07:19</t>
  </si>
  <si>
    <t>01.07.2020 07:07:20</t>
  </si>
  <si>
    <t>01.07.2020 07:07:22</t>
  </si>
  <si>
    <t>01.07.2020 07:07:23</t>
  </si>
  <si>
    <t>01.07.2020 07:07:25</t>
  </si>
  <si>
    <t>01.07.2020 07:07:26</t>
  </si>
  <si>
    <t>01.07.2020 07:07:28</t>
  </si>
  <si>
    <t>01.07.2020 07:07:29</t>
  </si>
  <si>
    <t>01.07.2020 07:08:38</t>
  </si>
  <si>
    <t>01.07.2020 07:08:40</t>
  </si>
  <si>
    <t>01.07.2020 07:08:59</t>
  </si>
  <si>
    <t>01.07.2020 07:09:04</t>
  </si>
  <si>
    <t>01.07.2020 07:09:05</t>
  </si>
  <si>
    <t>01.07.2020 07:09:11</t>
  </si>
  <si>
    <t>01.07.2020 07:09:12</t>
  </si>
  <si>
    <t>01.07.2020 07:09:14</t>
  </si>
  <si>
    <t>01.07.2020 07:10:15</t>
  </si>
  <si>
    <t>01.07.2020 07:10:17</t>
  </si>
  <si>
    <t>01.07.2020 07:10:18</t>
  </si>
  <si>
    <t>01.07.2020 07:10:20</t>
  </si>
  <si>
    <t>01.07.2020 07:10:23</t>
  </si>
  <si>
    <t>01.07.2020 07:10:24</t>
  </si>
  <si>
    <t>01.07.2020 07:10:26</t>
  </si>
  <si>
    <t>01.07.2020 07:10:27</t>
  </si>
  <si>
    <t>01.07.2020 07:10:29</t>
  </si>
  <si>
    <t>01.07.2020 07:10:30</t>
  </si>
  <si>
    <t>01.07.2020 07:10:32</t>
  </si>
  <si>
    <t>01.07.2020 07:10:35</t>
  </si>
  <si>
    <t>01.07.2020 07:10:36</t>
  </si>
  <si>
    <t>01.07.2020 07:10:38</t>
  </si>
  <si>
    <t>01.07.2020 07:10:39</t>
  </si>
  <si>
    <t>01.07.2020 07:10:41</t>
  </si>
  <si>
    <t>01.07.2020 07:10:42</t>
  </si>
  <si>
    <t>01.07.2020 07:10:50</t>
  </si>
  <si>
    <t>01.07.2020 07:10:51</t>
  </si>
  <si>
    <t>01.07.2020 07:10:52</t>
  </si>
  <si>
    <t>01.07.2020 07:10:54</t>
  </si>
  <si>
    <t>01.07.2020 07:10:55</t>
  </si>
  <si>
    <t>01.07.2020 07:10:56</t>
  </si>
  <si>
    <t>01.07.2020 07:10:57</t>
  </si>
  <si>
    <t>01.07.2020 07:10:59</t>
  </si>
  <si>
    <t>01.07.2020 07:11:00</t>
  </si>
  <si>
    <t>01.07.2020 07:11:01</t>
  </si>
  <si>
    <t>01.07.2020 07:11:19</t>
  </si>
  <si>
    <t>01.07.2020 07:12:25</t>
  </si>
  <si>
    <t>01.07.2020 07:12:26</t>
  </si>
  <si>
    <t>01.07.2020 07:12:28</t>
  </si>
  <si>
    <t>01.07.2020 07:12:29</t>
  </si>
  <si>
    <t>01.07.2020 07:12:31</t>
  </si>
  <si>
    <t>01.07.2020 07:12:32</t>
  </si>
  <si>
    <t>01.07.2020 07:12:34</t>
  </si>
  <si>
    <t>01.07.2020 07:12:35</t>
  </si>
  <si>
    <t>01.07.2020 07:12:37</t>
  </si>
  <si>
    <t>01.07.2020 07:12:38</t>
  </si>
  <si>
    <t>01.07.2020 07:12:39</t>
  </si>
  <si>
    <t>01.07.2020 07:12:41</t>
  </si>
  <si>
    <t>01.07.2020 07:12:42</t>
  </si>
  <si>
    <t>01.07.2020 07:12:43</t>
  </si>
  <si>
    <t>01.07.2020 07:12:46</t>
  </si>
  <si>
    <t>01.07.2020 07:13:07</t>
  </si>
  <si>
    <t>01.07.2020 07:13:09</t>
  </si>
  <si>
    <t>01.07.2020 07:13:10</t>
  </si>
  <si>
    <t>01.07.2020 07:13:12</t>
  </si>
  <si>
    <t>01.07.2020 07:13:13</t>
  </si>
  <si>
    <t>01.07.2020 07:13:15</t>
  </si>
  <si>
    <t>01.07.2020 07:13:27</t>
  </si>
  <si>
    <t>01.07.2020 07:13:28</t>
  </si>
  <si>
    <t>01.07.2020 07:13:29</t>
  </si>
  <si>
    <t>01.07.2020 07:13:31</t>
  </si>
  <si>
    <t>01.07.2020 07:13:32</t>
  </si>
  <si>
    <t>01.07.2020 07:13:35</t>
  </si>
  <si>
    <t>01.07.2020 07:14:02</t>
  </si>
  <si>
    <t>01.07.2020 07:14:03</t>
  </si>
  <si>
    <t>01.07.2020 07:14:04</t>
  </si>
  <si>
    <t>01.07.2020 07:14:06</t>
  </si>
  <si>
    <t>01.07.2020 07:14:07</t>
  </si>
  <si>
    <t>01.07.2020 07:14:08</t>
  </si>
  <si>
    <t>01.07.2020 07:14:09</t>
  </si>
  <si>
    <t>01.07.2020 07:14:11</t>
  </si>
  <si>
    <t>01.07.2020 07:14:12</t>
  </si>
  <si>
    <t>01.07.2020 07:14:13</t>
  </si>
  <si>
    <t>01.07.2020 07:14:46</t>
  </si>
  <si>
    <t>01.07.2020 07:14:47</t>
  </si>
  <si>
    <t>01.07.2020 07:14:49</t>
  </si>
  <si>
    <t>01.07.2020 07:14:50</t>
  </si>
  <si>
    <t>01.07.2020 07:14:52</t>
  </si>
  <si>
    <t>01.07.2020 07:14:53</t>
  </si>
  <si>
    <t>01.07.2020 07:14:55</t>
  </si>
  <si>
    <t>01.07.2020 07:14:56</t>
  </si>
  <si>
    <t>01.07.2020 07:15:44</t>
  </si>
  <si>
    <t>01.07.2020 07:15:47</t>
  </si>
  <si>
    <t>01.07.2020 07:15:49</t>
  </si>
  <si>
    <t>01.07.2020 07:16:08</t>
  </si>
  <si>
    <t>01.07.2020 07:16:10</t>
  </si>
  <si>
    <t>01.07.2020 07:16:11</t>
  </si>
  <si>
    <t>01.07.2020 07:16:13</t>
  </si>
  <si>
    <t>01.07.2020 07:16:14</t>
  </si>
  <si>
    <t>01.07.2020 07:16:16</t>
  </si>
  <si>
    <t>01.07.2020 07:16:17</t>
  </si>
  <si>
    <t>01.07.2020 07:16:19</t>
  </si>
  <si>
    <t>01.07.2020 07:16:20</t>
  </si>
  <si>
    <t>01.07.2020 07:16:29</t>
  </si>
  <si>
    <t>01.07.2020 07:16:31</t>
  </si>
  <si>
    <t>01.07.2020 07:16:32</t>
  </si>
  <si>
    <t>01.07.2020 07:16:34</t>
  </si>
  <si>
    <t>01.07.2020 07:16:35</t>
  </si>
  <si>
    <t>01.07.2020 07:16:37</t>
  </si>
  <si>
    <t>01.07.2020 07:16:38</t>
  </si>
  <si>
    <t>01.07.2020 07:16:40</t>
  </si>
  <si>
    <t>01.07.2020 07:17:39</t>
  </si>
  <si>
    <t>01.07.2020 07:17:41</t>
  </si>
  <si>
    <t>01.07.2020 07:17:42</t>
  </si>
  <si>
    <t>01.07.2020 07:17:44</t>
  </si>
  <si>
    <t>01.07.2020 07:17:45</t>
  </si>
  <si>
    <t>01.07.2020 07:17:47</t>
  </si>
  <si>
    <t>01.07.2020 07:17:48</t>
  </si>
  <si>
    <t>01.07.2020 07:18:08</t>
  </si>
  <si>
    <t>01.07.2020 07:18:09</t>
  </si>
  <si>
    <t>01.07.2020 07:18:11</t>
  </si>
  <si>
    <t>01.07.2020 07:18:12</t>
  </si>
  <si>
    <t>01.07.2020 07:18:14</t>
  </si>
  <si>
    <t>01.07.2020 07:18:15</t>
  </si>
  <si>
    <t>01.07.2020 07:18:17</t>
  </si>
  <si>
    <t>01.07.2020 07:18:35</t>
  </si>
  <si>
    <t>01.07.2020 07:18:36</t>
  </si>
  <si>
    <t>01.07.2020 07:18:38</t>
  </si>
  <si>
    <t>01.07.2020 07:18:39</t>
  </si>
  <si>
    <t>01.07.2020 07:18:41</t>
  </si>
  <si>
    <t>01.07.2020 07:18:42</t>
  </si>
  <si>
    <t>01.07.2020 07:18:44</t>
  </si>
  <si>
    <t>01.07.2020 07:18:51</t>
  </si>
  <si>
    <t>01.07.2020 07:18:53</t>
  </si>
  <si>
    <t>01.07.2020 07:18:54</t>
  </si>
  <si>
    <t>01.07.2020 07:18:56</t>
  </si>
  <si>
    <t>01.07.2020 07:18:57</t>
  </si>
  <si>
    <t>01.07.2020 07:18:59</t>
  </si>
  <si>
    <t>01.07.2020 07:19:00</t>
  </si>
  <si>
    <t>01.07.2020 07:19:02</t>
  </si>
  <si>
    <t>01.07.2020 07:19:05</t>
  </si>
  <si>
    <t>01.07.2020 07:19:06</t>
  </si>
  <si>
    <t>01.07.2020 07:19:09</t>
  </si>
  <si>
    <t>01.07.2020 07:19:11</t>
  </si>
  <si>
    <t>01.07.2020 07:19:13</t>
  </si>
  <si>
    <t>01.07.2020 07:19:15</t>
  </si>
  <si>
    <t>01.07.2020 07:19:18</t>
  </si>
  <si>
    <t>01.07.2020 07:19:27</t>
  </si>
  <si>
    <t>01.07.2020 07:19:28</t>
  </si>
  <si>
    <t>01.07.2020 07:19:30</t>
  </si>
  <si>
    <t>01.07.2020 07:19:31</t>
  </si>
  <si>
    <t>01.07.2020 07:19:33</t>
  </si>
  <si>
    <t>01.07.2020 07:19:37</t>
  </si>
  <si>
    <t>01.07.2020 07:19:42</t>
  </si>
  <si>
    <t>01.07.2020 07:19:43</t>
  </si>
  <si>
    <t>01.07.2020 07:19:45</t>
  </si>
  <si>
    <t>01.07.2020 07:19:46</t>
  </si>
  <si>
    <t>01.07.2020 07:20:06</t>
  </si>
  <si>
    <t>01.07.2020 07:20:09</t>
  </si>
  <si>
    <t>01.07.2020 07:20:10</t>
  </si>
  <si>
    <t>01.07.2020 07:20:13</t>
  </si>
  <si>
    <t>01.07.2020 07:20:15</t>
  </si>
  <si>
    <t>01.07.2020 07:20:20</t>
  </si>
  <si>
    <t>01.07.2020 07:20:22</t>
  </si>
  <si>
    <t>01.07.2020 07:20:23</t>
  </si>
  <si>
    <t>01.07.2020 07:20:25</t>
  </si>
  <si>
    <t>01.07.2020 07:20:26</t>
  </si>
  <si>
    <t>01.07.2020 07:20:28</t>
  </si>
  <si>
    <t>01.07.2020 07:20:29</t>
  </si>
  <si>
    <t>01.07.2020 07:20:31</t>
  </si>
  <si>
    <t>01.07.2020 07:20:32</t>
  </si>
  <si>
    <t>01.07.2020 07:20:44</t>
  </si>
  <si>
    <t>01.07.2020 07:20:45</t>
  </si>
  <si>
    <t>01.07.2020 07:20:47</t>
  </si>
  <si>
    <t>01.07.2020 07:20:48</t>
  </si>
  <si>
    <t>01.07.2020 07:20:50</t>
  </si>
  <si>
    <t>01.07.2020 07:20:51</t>
  </si>
  <si>
    <t>01.07.2020 07:20:53</t>
  </si>
  <si>
    <t>01.07.2020 07:20:54</t>
  </si>
  <si>
    <t>01.07.2020 07:20:56</t>
  </si>
  <si>
    <t>01.07.2020 07:20:57</t>
  </si>
  <si>
    <t>01.07.2020 07:21:35</t>
  </si>
  <si>
    <t>01.07.2020 07:21:38</t>
  </si>
  <si>
    <t>01.07.2020 07:21:39</t>
  </si>
  <si>
    <t>01.07.2020 07:21:41</t>
  </si>
  <si>
    <t>01.07.2020 07:21:42</t>
  </si>
  <si>
    <t>01.07.2020 07:21:44</t>
  </si>
  <si>
    <t>01.07.2020 07:21:45</t>
  </si>
  <si>
    <t>01.07.2020 07:21:47</t>
  </si>
  <si>
    <t>01.07.2020 07:21:48</t>
  </si>
  <si>
    <t>01.07.2020 07:21:50</t>
  </si>
  <si>
    <t>01.07.2020 07:21:57</t>
  </si>
  <si>
    <t>01.07.2020 07:22:05</t>
  </si>
  <si>
    <t>01.07.2020 07:22:14</t>
  </si>
  <si>
    <t>01.07.2020 07:22:15</t>
  </si>
  <si>
    <t>01.07.2020 07:22:17</t>
  </si>
  <si>
    <t>01.07.2020 07:23:29</t>
  </si>
  <si>
    <t>01.07.2020 07:23:32</t>
  </si>
  <si>
    <t>01.07.2020 07:23:33</t>
  </si>
  <si>
    <t>01.07.2020 07:23:35</t>
  </si>
  <si>
    <t>01.07.2020 07:23:36</t>
  </si>
  <si>
    <t>01.07.2020 07:23:38</t>
  </si>
  <si>
    <t>01.07.2020 07:23:39</t>
  </si>
  <si>
    <t>01.07.2020 07:24:11</t>
  </si>
  <si>
    <t>01.07.2020 07:24:12</t>
  </si>
  <si>
    <t>01.07.2020 07:24:14</t>
  </si>
  <si>
    <t>01.07.2020 07:24:15</t>
  </si>
  <si>
    <t>01.07.2020 07:24:17</t>
  </si>
  <si>
    <t>01.07.2020 07:24:18</t>
  </si>
  <si>
    <t>01.07.2020 07:24:30</t>
  </si>
  <si>
    <t>01.07.2020 07:24:32</t>
  </si>
  <si>
    <t>01.07.2020 07:24:33</t>
  </si>
  <si>
    <t>01.07.2020 07:24:36</t>
  </si>
  <si>
    <t>01.07.2020 07:24:37</t>
  </si>
  <si>
    <t>01.07.2020 07:24:38</t>
  </si>
  <si>
    <t>01.07.2020 07:24:39</t>
  </si>
  <si>
    <t>01.07.2020 07:25:02</t>
  </si>
  <si>
    <t>01.07.2020 07:25:03</t>
  </si>
  <si>
    <t>01.07.2020 07:25:04</t>
  </si>
  <si>
    <t>01.07.2020 07:25:06</t>
  </si>
  <si>
    <t>01.07.2020 07:25:07</t>
  </si>
  <si>
    <t>01.07.2020 07:25:08</t>
  </si>
  <si>
    <t>01.07.2020 07:25:09</t>
  </si>
  <si>
    <t>01.07.2020 07:25:11</t>
  </si>
  <si>
    <t>01.07.2020 07:25:12</t>
  </si>
  <si>
    <t>01.07.2020 07:25:36</t>
  </si>
  <si>
    <t>01.07.2020 07:25:39</t>
  </si>
  <si>
    <t>01.07.2020 07:25:40</t>
  </si>
  <si>
    <t>01.07.2020 07:25:42</t>
  </si>
  <si>
    <t>01.07.2020 07:25:43</t>
  </si>
  <si>
    <t>01.07.2020 07:25:51</t>
  </si>
  <si>
    <t>01.07.2020 07:25:52</t>
  </si>
  <si>
    <t>01.07.2020 07:25:54</t>
  </si>
  <si>
    <t>01.07.2020 07:25:55</t>
  </si>
  <si>
    <t>01.07.2020 07:25:57</t>
  </si>
  <si>
    <t>01.07.2020 07:25:58</t>
  </si>
  <si>
    <t>01.07.2020 07:26:00</t>
  </si>
  <si>
    <t>01.07.2020 07:26:01</t>
  </si>
  <si>
    <t>01.07.2020 07:26:03</t>
  </si>
  <si>
    <t>01.07.2020 07:26:04</t>
  </si>
  <si>
    <t>01.07.2020 07:26:06</t>
  </si>
  <si>
    <t>01.07.2020 07:26:07</t>
  </si>
  <si>
    <t>01.07.2020 07:26:09</t>
  </si>
  <si>
    <t>01.07.2020 07:26:10</t>
  </si>
  <si>
    <t>01.07.2020 07:26:19</t>
  </si>
  <si>
    <t>01.07.2020 07:26:21</t>
  </si>
  <si>
    <t>01.07.2020 07:26:22</t>
  </si>
  <si>
    <t>01.07.2020 07:26:23</t>
  </si>
  <si>
    <t>01.07.2020 07:26:24</t>
  </si>
  <si>
    <t>01.07.2020 07:26:26</t>
  </si>
  <si>
    <t>01.07.2020 07:26:27</t>
  </si>
  <si>
    <t>01.07.2020 07:26:30</t>
  </si>
  <si>
    <t>01.07.2020 07:26:31</t>
  </si>
  <si>
    <t>01.07.2020 07:26:49</t>
  </si>
  <si>
    <t>01.07.2020 07:26:51</t>
  </si>
  <si>
    <t>01.07.2020 07:26:52</t>
  </si>
  <si>
    <t>01.07.2020 07:26:53</t>
  </si>
  <si>
    <t>01.07.2020 07:26:55</t>
  </si>
  <si>
    <t>01.07.2020 07:26:56</t>
  </si>
  <si>
    <t>01.07.2020 07:26:59</t>
  </si>
  <si>
    <t>01.07.2020 07:27:06</t>
  </si>
  <si>
    <t>01.07.2020 07:27:07</t>
  </si>
  <si>
    <t>01.07.2020 07:27:09</t>
  </si>
  <si>
    <t>01.07.2020 07:27:10</t>
  </si>
  <si>
    <t>01.07.2020 07:27:13</t>
  </si>
  <si>
    <t>01.07.2020 07:27:15</t>
  </si>
  <si>
    <t>01.07.2020 07:27:16</t>
  </si>
  <si>
    <t>01.07.2020 07:27:18</t>
  </si>
  <si>
    <t>01.07.2020 07:27:19</t>
  </si>
  <si>
    <t>01.07.2020 07:27:21</t>
  </si>
  <si>
    <t>01.07.2020 07:27:22</t>
  </si>
  <si>
    <t>01.07.2020 07:27:24</t>
  </si>
  <si>
    <t>01.07.2020 07:27:25</t>
  </si>
  <si>
    <t>01.07.2020 07:27:26</t>
  </si>
  <si>
    <t>01.07.2020 07:27:28</t>
  </si>
  <si>
    <t>01.07.2020 07:27:29</t>
  </si>
  <si>
    <t>01.07.2020 07:27:30</t>
  </si>
  <si>
    <t>01.07.2020 07:27:31</t>
  </si>
  <si>
    <t>01.07.2020 07:27:39</t>
  </si>
  <si>
    <t>01.07.2020 07:27:40</t>
  </si>
  <si>
    <t>01.07.2020 07:27:45</t>
  </si>
  <si>
    <t>01.07.2020 07:27:46</t>
  </si>
  <si>
    <t>01.07.2020 07:27:47</t>
  </si>
  <si>
    <t>01.07.2020 07:27:49</t>
  </si>
  <si>
    <t>01.07.2020 07:27:50</t>
  </si>
  <si>
    <t>01.07.2020 07:27:51</t>
  </si>
  <si>
    <t>01.07.2020 07:27:52</t>
  </si>
  <si>
    <t>01.07.2020 07:27:54</t>
  </si>
  <si>
    <t>01.07.2020 07:27:56</t>
  </si>
  <si>
    <t>01.07.2020 07:27:59</t>
  </si>
  <si>
    <t>01.07.2020 07:28:01</t>
  </si>
  <si>
    <t>01.07.2020 07:28:02</t>
  </si>
  <si>
    <t>01.07.2020 07:28:04</t>
  </si>
  <si>
    <t>01.07.2020 07:28:05</t>
  </si>
  <si>
    <t>01.07.2020 07:28:07</t>
  </si>
  <si>
    <t>01.07.2020 07:28:08</t>
  </si>
  <si>
    <t>01.07.2020 07:28:20</t>
  </si>
  <si>
    <t>01.07.2020 07:29:29</t>
  </si>
  <si>
    <t>01.07.2020 07:29:31</t>
  </si>
  <si>
    <t>01.07.2020 07:29:32</t>
  </si>
  <si>
    <t>01.07.2020 07:29:34</t>
  </si>
  <si>
    <t>01.07.2020 07:29:35</t>
  </si>
  <si>
    <t>01.07.2020 07:29:37</t>
  </si>
  <si>
    <t>01.07.2020 07:29:38</t>
  </si>
  <si>
    <t>01.07.2020 07:29:49</t>
  </si>
  <si>
    <t>01.07.2020 07:29:52</t>
  </si>
  <si>
    <t>01.07.2020 07:29:53</t>
  </si>
  <si>
    <t>01.07.2020 07:29:55</t>
  </si>
  <si>
    <t>01.07.2020 07:29:56</t>
  </si>
  <si>
    <t>01.07.2020 07:29:58</t>
  </si>
  <si>
    <t>01.07.2020 07:29:59</t>
  </si>
  <si>
    <t>01.07.2020 07:30:11</t>
  </si>
  <si>
    <t>01.07.2020 07:30:14</t>
  </si>
  <si>
    <t>01.07.2020 07:30:16</t>
  </si>
  <si>
    <t>01.07.2020 07:30:19</t>
  </si>
  <si>
    <t>01.07.2020 07:30:20</t>
  </si>
  <si>
    <t>01.07.2020 07:30:22</t>
  </si>
  <si>
    <t>01.07.2020 07:30:38</t>
  </si>
  <si>
    <t>01.07.2020 07:30:40</t>
  </si>
  <si>
    <t>01.07.2020 07:30:41</t>
  </si>
  <si>
    <t>01.07.2020 07:30:43</t>
  </si>
  <si>
    <t>01.07.2020 07:30:44</t>
  </si>
  <si>
    <t>01.07.2020 07:30:46</t>
  </si>
  <si>
    <t>01.07.2020 07:30:47</t>
  </si>
  <si>
    <t>01.07.2020 07:30:49</t>
  </si>
  <si>
    <t>01.07.2020 07:30:50</t>
  </si>
  <si>
    <t>01.07.2020 07:30:51</t>
  </si>
  <si>
    <t>01.07.2020 07:30:53</t>
  </si>
  <si>
    <t>01.07.2020 07:30:54</t>
  </si>
  <si>
    <t>01.07.2020 07:31:54</t>
  </si>
  <si>
    <t>01.07.2020 07:31:55</t>
  </si>
  <si>
    <t>01.07.2020 07:31:57</t>
  </si>
  <si>
    <t>01.07.2020 07:31:58</t>
  </si>
  <si>
    <t>01.07.2020 07:32:00</t>
  </si>
  <si>
    <t>01.07.2020 07:32:01</t>
  </si>
  <si>
    <t>01.07.2020 07:32:03</t>
  </si>
  <si>
    <t>01.07.2020 07:32:04</t>
  </si>
  <si>
    <t>01.07.2020 07:32:07</t>
  </si>
  <si>
    <t>01.07.2020 07:32:09</t>
  </si>
  <si>
    <t>01.07.2020 07:32:10</t>
  </si>
  <si>
    <t>01.07.2020 07:32:12</t>
  </si>
  <si>
    <t>01.07.2020 07:32:13</t>
  </si>
  <si>
    <t>01.07.2020 07:32:15</t>
  </si>
  <si>
    <t>01.07.2020 07:32:16</t>
  </si>
  <si>
    <t>01.07.2020 07:32:18</t>
  </si>
  <si>
    <t>01.07.2020 07:32:19</t>
  </si>
  <si>
    <t>01.07.2020 07:32:21</t>
  </si>
  <si>
    <t>01.07.2020 07:32:25</t>
  </si>
  <si>
    <t>01.07.2020 07:32:26</t>
  </si>
  <si>
    <t>01.07.2020 07:32:28</t>
  </si>
  <si>
    <t>01.07.2020 07:32:29</t>
  </si>
  <si>
    <t>01.07.2020 07:32:31</t>
  </si>
  <si>
    <t>01.07.2020 07:32:32</t>
  </si>
  <si>
    <t>01.07.2020 07:32:34</t>
  </si>
  <si>
    <t>01.07.2020 07:32:58</t>
  </si>
  <si>
    <t>01.07.2020 07:32:59</t>
  </si>
  <si>
    <t>01.07.2020 07:33:01</t>
  </si>
  <si>
    <t>01.07.2020 07:33:02</t>
  </si>
  <si>
    <t>01.07.2020 07:33:04</t>
  </si>
  <si>
    <t>01.07.2020 07:33:05</t>
  </si>
  <si>
    <t>01.07.2020 07:33:07</t>
  </si>
  <si>
    <t>01.07.2020 07:33:08</t>
  </si>
  <si>
    <t>01.07.2020 07:33:10</t>
  </si>
  <si>
    <t>01.07.2020 07:33:11</t>
  </si>
  <si>
    <t>01.07.2020 07:33:13</t>
  </si>
  <si>
    <t>01.07.2020 07:33:15</t>
  </si>
  <si>
    <t>01.07.2020 07:33:17</t>
  </si>
  <si>
    <t>01.07.2020 07:33:18</t>
  </si>
  <si>
    <t>01.07.2020 07:33:20</t>
  </si>
  <si>
    <t>01.07.2020 07:33:21</t>
  </si>
  <si>
    <t>01.07.2020 07:33:23</t>
  </si>
  <si>
    <t>01.07.2020 07:33:24</t>
  </si>
  <si>
    <t>01.07.2020 07:33:26</t>
  </si>
  <si>
    <t>01.07.2020 07:33:27</t>
  </si>
  <si>
    <t>01.07.2020 07:33:29</t>
  </si>
  <si>
    <t>01.07.2020 07:33:30</t>
  </si>
  <si>
    <t>01.07.2020 07:33:32</t>
  </si>
  <si>
    <t>01.07.2020 07:33:33</t>
  </si>
  <si>
    <t>01.07.2020 07:33:35</t>
  </si>
  <si>
    <t>01.07.2020 07:33:36</t>
  </si>
  <si>
    <t>01.07.2020 07:33:57</t>
  </si>
  <si>
    <t>01.07.2020 07:33:59</t>
  </si>
  <si>
    <t>01.07.2020 07:34:00</t>
  </si>
  <si>
    <t>01.07.2020 07:34:02</t>
  </si>
  <si>
    <t>01.07.2020 07:34:03</t>
  </si>
  <si>
    <t>01.07.2020 07:34:05</t>
  </si>
  <si>
    <t>01.07.2020 07:35:08</t>
  </si>
  <si>
    <t>01.07.2020 07:35:09</t>
  </si>
  <si>
    <t>01.07.2020 07:35:10</t>
  </si>
  <si>
    <t>01.07.2020 07:35:12</t>
  </si>
  <si>
    <t>01.07.2020 07:35:13</t>
  </si>
  <si>
    <t>01.07.2020 07:35:14</t>
  </si>
  <si>
    <t>01.07.2020 07:35:15</t>
  </si>
  <si>
    <t>01.07.2020 07:35:21</t>
  </si>
  <si>
    <t>01.07.2020 07:35:23</t>
  </si>
  <si>
    <t>01.07.2020 07:35:24</t>
  </si>
  <si>
    <t>01.07.2020 07:35:26</t>
  </si>
  <si>
    <t>01.07.2020 07:35:27</t>
  </si>
  <si>
    <t>01.07.2020 07:35:29</t>
  </si>
  <si>
    <t>01.07.2020 07:35:36</t>
  </si>
  <si>
    <t>01.07.2020 07:35:38</t>
  </si>
  <si>
    <t>01.07.2020 07:35:39</t>
  </si>
  <si>
    <t>01.07.2020 07:35:40</t>
  </si>
  <si>
    <t>01.07.2020 07:35:42</t>
  </si>
  <si>
    <t>01.07.2020 07:35:43</t>
  </si>
  <si>
    <t>01.07.2020 07:35:46</t>
  </si>
  <si>
    <t>01.07.2020 07:35:47</t>
  </si>
  <si>
    <t>01.07.2020 07:35:50</t>
  </si>
  <si>
    <t>01.07.2020 07:35:52</t>
  </si>
  <si>
    <t>01.07.2020 07:35:53</t>
  </si>
  <si>
    <t>01.07.2020 07:36:46</t>
  </si>
  <si>
    <t>01.07.2020 07:36:47</t>
  </si>
  <si>
    <t>01.07.2020 07:36:49</t>
  </si>
  <si>
    <t>01.07.2020 07:36:50</t>
  </si>
  <si>
    <t>01.07.2020 07:36:52</t>
  </si>
  <si>
    <t>01.07.2020 07:36:53</t>
  </si>
  <si>
    <t>01.07.2020 07:36:55</t>
  </si>
  <si>
    <t>01.07.2020 07:36:59</t>
  </si>
  <si>
    <t>01.07.2020 07:37:01</t>
  </si>
  <si>
    <t>01.07.2020 07:37:04</t>
  </si>
  <si>
    <t>01.07.2020 07:37:05</t>
  </si>
  <si>
    <t>01.07.2020 07:37:07</t>
  </si>
  <si>
    <t>01.07.2020 07:37:29</t>
  </si>
  <si>
    <t>01.07.2020 07:37:31</t>
  </si>
  <si>
    <t>01.07.2020 07:37:32</t>
  </si>
  <si>
    <t>01.07.2020 07:37:34</t>
  </si>
  <si>
    <t>01.07.2020 07:37:35</t>
  </si>
  <si>
    <t>01.07.2020 07:37:37</t>
  </si>
  <si>
    <t>01.07.2020 07:37:38</t>
  </si>
  <si>
    <t>01.07.2020 07:38:10</t>
  </si>
  <si>
    <t>01.07.2020 07:38:11</t>
  </si>
  <si>
    <t>01.07.2020 07:38:13</t>
  </si>
  <si>
    <t>01.07.2020 07:38:14</t>
  </si>
  <si>
    <t>01.07.2020 07:38:16</t>
  </si>
  <si>
    <t>01.07.2020 07:38:17</t>
  </si>
  <si>
    <t>01.07.2020 07:38:19</t>
  </si>
  <si>
    <t>01.07.2020 07:38:20</t>
  </si>
  <si>
    <t>01.07.2020 07:39:10</t>
  </si>
  <si>
    <t>01.07.2020 07:39:11</t>
  </si>
  <si>
    <t>01.07.2020 07:39:13</t>
  </si>
  <si>
    <t>01.07.2020 07:39:14</t>
  </si>
  <si>
    <t>01.07.2020 07:39:16</t>
  </si>
  <si>
    <t>01.07.2020 07:39:26</t>
  </si>
  <si>
    <t>01.07.2020 07:39:28</t>
  </si>
  <si>
    <t>01.07.2020 07:39:29</t>
  </si>
  <si>
    <t>01.07.2020 07:39:31</t>
  </si>
  <si>
    <t>01.07.2020 07:39:32</t>
  </si>
  <si>
    <t>01.07.2020 07:39:34</t>
  </si>
  <si>
    <t>01.07.2020 07:39:35</t>
  </si>
  <si>
    <t>01.07.2020 07:40:17</t>
  </si>
  <si>
    <t>01.07.2020 07:40:31</t>
  </si>
  <si>
    <t>01.07.2020 07:40:32</t>
  </si>
  <si>
    <t>01.07.2020 07:40:34</t>
  </si>
  <si>
    <t>01.07.2020 07:40:35</t>
  </si>
  <si>
    <t>01.07.2020 07:40:37</t>
  </si>
  <si>
    <t>01.07.2020 07:40:38</t>
  </si>
  <si>
    <t>01.07.2020 07:40:40</t>
  </si>
  <si>
    <t>01.07.2020 07:40:41</t>
  </si>
  <si>
    <t>01.07.2020 07:41:40</t>
  </si>
  <si>
    <t>01.07.2020 07:41:41</t>
  </si>
  <si>
    <t>01.07.2020 07:41:43</t>
  </si>
  <si>
    <t>01.07.2020 07:41:44</t>
  </si>
  <si>
    <t>01.07.2020 07:41:46</t>
  </si>
  <si>
    <t>01.07.2020 07:41:47</t>
  </si>
  <si>
    <t>01.07.2020 07:41:49</t>
  </si>
  <si>
    <t>01.07.2020 07:41:50</t>
  </si>
  <si>
    <t>01.07.2020 07:43:01</t>
  </si>
  <si>
    <t>01.07.2020 07:43:04</t>
  </si>
  <si>
    <t>01.07.2020 07:43:05</t>
  </si>
  <si>
    <t>01.07.2020 07:43:08</t>
  </si>
  <si>
    <t>01.07.2020 07:43:10</t>
  </si>
  <si>
    <t>01.07.2020 07:43:11</t>
  </si>
  <si>
    <t>01.07.2020 07:43:13</t>
  </si>
  <si>
    <t>01.07.2020 07:43:14</t>
  </si>
  <si>
    <t>01.07.2020 07:43:16</t>
  </si>
  <si>
    <t>01.07.2020 07:43:17</t>
  </si>
  <si>
    <t>01.07.2020 07:43:18</t>
  </si>
  <si>
    <t>01.07.2020 07:43:20</t>
  </si>
  <si>
    <t>01.07.2020 07:43:21</t>
  </si>
  <si>
    <t>01.07.2020 07:43:26</t>
  </si>
  <si>
    <t>01.07.2020 07:43:27</t>
  </si>
  <si>
    <t>01.07.2020 07:43:29</t>
  </si>
  <si>
    <t>01.07.2020 07:43:30</t>
  </si>
  <si>
    <t>01.07.2020 07:43:32</t>
  </si>
  <si>
    <t>01.07.2020 07:43:33</t>
  </si>
  <si>
    <t>01.07.2020 07:43:35</t>
  </si>
  <si>
    <t>01.07.2020 07:44:51</t>
  </si>
  <si>
    <t>01.07.2020 07:44:53</t>
  </si>
  <si>
    <t>01.07.2020 07:44:54</t>
  </si>
  <si>
    <t>01.07.2020 07:44:56</t>
  </si>
  <si>
    <t>01.07.2020 07:44:57</t>
  </si>
  <si>
    <t>01.07.2020 07:44:59</t>
  </si>
  <si>
    <t>01.07.2020 07:45:00</t>
  </si>
  <si>
    <t>01.07.2020 07:45:08</t>
  </si>
  <si>
    <t>01.07.2020 07:45:09</t>
  </si>
  <si>
    <t>01.07.2020 07:45:10</t>
  </si>
  <si>
    <t>01.07.2020 07:45:12</t>
  </si>
  <si>
    <t>01.07.2020 07:45:13</t>
  </si>
  <si>
    <t>01.07.2020 07:45:14</t>
  </si>
  <si>
    <t>01.07.2020 07:45:15</t>
  </si>
  <si>
    <t>01.07.2020 07:45:17</t>
  </si>
  <si>
    <t>01.07.2020 07:45:46</t>
  </si>
  <si>
    <t>01.07.2020 07:45:48</t>
  </si>
  <si>
    <t>01.07.2020 07:45:49</t>
  </si>
  <si>
    <t>01.07.2020 07:45:51</t>
  </si>
  <si>
    <t>01.07.2020 07:45:52</t>
  </si>
  <si>
    <t>01.07.2020 07:45:54</t>
  </si>
  <si>
    <t>01.07.2020 07:47:13</t>
  </si>
  <si>
    <t>01.07.2020 07:47:15</t>
  </si>
  <si>
    <t>01.07.2020 07:47:16</t>
  </si>
  <si>
    <t>01.07.2020 07:47:18</t>
  </si>
  <si>
    <t>01.07.2020 07:47:19</t>
  </si>
  <si>
    <t>01.07.2020 07:47:21</t>
  </si>
  <si>
    <t>01.07.2020 07:47:31</t>
  </si>
  <si>
    <t>01.07.2020 07:47:33</t>
  </si>
  <si>
    <t>01.07.2020 07:47:34</t>
  </si>
  <si>
    <t>01.07.2020 07:47:35</t>
  </si>
  <si>
    <t>01.07.2020 07:47:57</t>
  </si>
  <si>
    <t>01.07.2020 07:47:59</t>
  </si>
  <si>
    <t>01.07.2020 07:48:00</t>
  </si>
  <si>
    <t>01.07.2020 07:48:03</t>
  </si>
  <si>
    <t>01.07.2020 07:48:09</t>
  </si>
  <si>
    <t>01.07.2020 07:48:11</t>
  </si>
  <si>
    <t>01.07.2020 07:48:15</t>
  </si>
  <si>
    <t>01.07.2020 07:48:17</t>
  </si>
  <si>
    <t>01.07.2020 07:48:22</t>
  </si>
  <si>
    <t>01.07.2020 07:48:34</t>
  </si>
  <si>
    <t>01.07.2020 07:48:36</t>
  </si>
  <si>
    <t>01.07.2020 07:48:37</t>
  </si>
  <si>
    <t>01.07.2020 07:48:38</t>
  </si>
  <si>
    <t>01.07.2020 07:48:43</t>
  </si>
  <si>
    <t>01.07.2020 07:48:46</t>
  </si>
  <si>
    <t>01.07.2020 07:48:47</t>
  </si>
  <si>
    <t>01.07.2020 07:48:49</t>
  </si>
  <si>
    <t>01.07.2020 07:48:50</t>
  </si>
  <si>
    <t>01.07.2020 07:49:18</t>
  </si>
  <si>
    <t>01.07.2020 07:49:21</t>
  </si>
  <si>
    <t>01.07.2020 07:49:23</t>
  </si>
  <si>
    <t>01.07.2020 07:49:24</t>
  </si>
  <si>
    <t>01.07.2020 07:49:25</t>
  </si>
  <si>
    <t>01.07.2020 07:49:27</t>
  </si>
  <si>
    <t>01.07.2020 07:49:28</t>
  </si>
  <si>
    <t>01.07.2020 07:49:30</t>
  </si>
  <si>
    <t>01.07.2020 07:49:36</t>
  </si>
  <si>
    <t>01.07.2020 07:49:37</t>
  </si>
  <si>
    <t>01.07.2020 07:49:38</t>
  </si>
  <si>
    <t>01.07.2020 07:49:40</t>
  </si>
  <si>
    <t>01.07.2020 07:49:47</t>
  </si>
  <si>
    <t>01.07.2020 07:49:50</t>
  </si>
  <si>
    <t>01.07.2020 07:49:52</t>
  </si>
  <si>
    <t>01.07.2020 07:49:53</t>
  </si>
  <si>
    <t>01.07.2020 07:50:02</t>
  </si>
  <si>
    <t>01.07.2020 07:50:09</t>
  </si>
  <si>
    <t>01.07.2020 07:50:14</t>
  </si>
  <si>
    <t>01.07.2020 07:50:21</t>
  </si>
  <si>
    <t>01.07.2020 07:50:24</t>
  </si>
  <si>
    <t>01.07.2020 07:50:26</t>
  </si>
  <si>
    <t>01.07.2020 07:50:27</t>
  </si>
  <si>
    <t>01.07.2020 07:50:29</t>
  </si>
  <si>
    <t>01.07.2020 07:50:30</t>
  </si>
  <si>
    <t>01.07.2020 07:50:32</t>
  </si>
  <si>
    <t>01.07.2020 07:50:41</t>
  </si>
  <si>
    <t>01.07.2020 07:50:42</t>
  </si>
  <si>
    <t>01.07.2020 07:50:43</t>
  </si>
  <si>
    <t>01.07.2020 07:51:19</t>
  </si>
  <si>
    <t>01.07.2020 07:51:21</t>
  </si>
  <si>
    <t>01.07.2020 07:51:22</t>
  </si>
  <si>
    <t>01.07.2020 07:51:23</t>
  </si>
  <si>
    <t>01.07.2020 07:51:24</t>
  </si>
  <si>
    <t>01.07.2020 07:51:26</t>
  </si>
  <si>
    <t>01.07.2020 07:51:27</t>
  </si>
  <si>
    <t>01.07.2020 07:51:28</t>
  </si>
  <si>
    <t>01.07.2020 07:51:49</t>
  </si>
  <si>
    <t>01.07.2020 07:51:50</t>
  </si>
  <si>
    <t>01.07.2020 07:51:52</t>
  </si>
  <si>
    <t>01.07.2020 07:51:53</t>
  </si>
  <si>
    <t>01.07.2020 07:51:54</t>
  </si>
  <si>
    <t>01.07.2020 07:51:55</t>
  </si>
  <si>
    <t>01.07.2020 07:51:57</t>
  </si>
  <si>
    <t>01.07.2020 07:51:58</t>
  </si>
  <si>
    <t>01.07.2020 07:51:59</t>
  </si>
  <si>
    <t>01.07.2020 07:52:01</t>
  </si>
  <si>
    <t>01.07.2020 07:52:02</t>
  </si>
  <si>
    <t>01.07.2020 07:52:22</t>
  </si>
  <si>
    <t>01.07.2020 07:52:52</t>
  </si>
  <si>
    <t>01.07.2020 07:52:55</t>
  </si>
  <si>
    <t>01.07.2020 07:52:58</t>
  </si>
  <si>
    <t>01.07.2020 07:52:59</t>
  </si>
  <si>
    <t>01.07.2020 07:53:01</t>
  </si>
  <si>
    <t>01.07.2020 07:53:02</t>
  </si>
  <si>
    <t>01.07.2020 07:53:04</t>
  </si>
  <si>
    <t>01.07.2020 07:53:05</t>
  </si>
  <si>
    <t>01.07.2020 07:53:22</t>
  </si>
  <si>
    <t>01.07.2020 07:53:23</t>
  </si>
  <si>
    <t>01.07.2020 07:53:25</t>
  </si>
  <si>
    <t>01.07.2020 07:53:26</t>
  </si>
  <si>
    <t>01.07.2020 07:53:28</t>
  </si>
  <si>
    <t>01.07.2020 07:53:29</t>
  </si>
  <si>
    <t>01.07.2020 07:54:11</t>
  </si>
  <si>
    <t>01.07.2020 07:54:13</t>
  </si>
  <si>
    <t>01.07.2020 07:54:14</t>
  </si>
  <si>
    <t>01.07.2020 07:54:15</t>
  </si>
  <si>
    <t>01.07.2020 07:54:16</t>
  </si>
  <si>
    <t>01.07.2020 07:54:18</t>
  </si>
  <si>
    <t>01.07.2020 07:54:19</t>
  </si>
  <si>
    <t>01.07.2020 07:54:20</t>
  </si>
  <si>
    <t>01.07.2020 07:54:21</t>
  </si>
  <si>
    <t>01.07.2020 07:54:23</t>
  </si>
  <si>
    <t>01.07.2020 07:54:30</t>
  </si>
  <si>
    <t>01.07.2020 07:54:33</t>
  </si>
  <si>
    <t>01.07.2020 07:54:34</t>
  </si>
  <si>
    <t>01.07.2020 07:54:36</t>
  </si>
  <si>
    <t>01.07.2020 07:54:37</t>
  </si>
  <si>
    <t>01.07.2020 07:54:39</t>
  </si>
  <si>
    <t>01.07.2020 07:54:43</t>
  </si>
  <si>
    <t>01.07.2020 07:54:45</t>
  </si>
  <si>
    <t>01.07.2020 07:54:46</t>
  </si>
  <si>
    <t>01.07.2020 07:54:48</t>
  </si>
  <si>
    <t>01.07.2020 07:54:49</t>
  </si>
  <si>
    <t>01.07.2020 07:54:51</t>
  </si>
  <si>
    <t>01.07.2020 07:55:27</t>
  </si>
  <si>
    <t>01.07.2020 07:55:28</t>
  </si>
  <si>
    <t>01.07.2020 07:55:30</t>
  </si>
  <si>
    <t>01.07.2020 07:55:31</t>
  </si>
  <si>
    <t>01.07.2020 07:55:33</t>
  </si>
  <si>
    <t>01.07.2020 07:55:34</t>
  </si>
  <si>
    <t>01.07.2020 07:55:36</t>
  </si>
  <si>
    <t>01.07.2020 07:55:39</t>
  </si>
  <si>
    <t>01.07.2020 07:55:40</t>
  </si>
  <si>
    <t>01.07.2020 07:55:42</t>
  </si>
  <si>
    <t>01.07.2020 07:55:43</t>
  </si>
  <si>
    <t>01.07.2020 07:55:45</t>
  </si>
  <si>
    <t>01.07.2020 07:56:28</t>
  </si>
  <si>
    <t>01.07.2020 07:56:30</t>
  </si>
  <si>
    <t>01.07.2020 07:56:31</t>
  </si>
  <si>
    <t>01.07.2020 07:56:33</t>
  </si>
  <si>
    <t>01.07.2020 07:56:34</t>
  </si>
  <si>
    <t>01.07.2020 07:56:36</t>
  </si>
  <si>
    <t>01.07.2020 07:56:37</t>
  </si>
  <si>
    <t>01.07.2020 07:56:40</t>
  </si>
  <si>
    <t>01.07.2020 07:56:45</t>
  </si>
  <si>
    <t>01.07.2020 07:56:46</t>
  </si>
  <si>
    <t>01.07.2020 07:56:48</t>
  </si>
  <si>
    <t>01.07.2020 07:56:49</t>
  </si>
  <si>
    <t>01.07.2020 07:57:04</t>
  </si>
  <si>
    <t>01.07.2020 07:57:07</t>
  </si>
  <si>
    <t>01.07.2020 07:57:09</t>
  </si>
  <si>
    <t>01.07.2020 07:57:10</t>
  </si>
  <si>
    <t>01.07.2020 07:57:13</t>
  </si>
  <si>
    <t>01.07.2020 07:57:15</t>
  </si>
  <si>
    <t>01.07.2020 07:57:16</t>
  </si>
  <si>
    <t>01.07.2020 07:57:18</t>
  </si>
  <si>
    <t>01.07.2020 07:57:19</t>
  </si>
  <si>
    <t>01.07.2020 07:57:22</t>
  </si>
  <si>
    <t>01.07.2020 07:57:24</t>
  </si>
  <si>
    <t>01.07.2020 07:57:25</t>
  </si>
  <si>
    <t>01.07.2020 07:57:26</t>
  </si>
  <si>
    <t>01.07.2020 07:57:28</t>
  </si>
  <si>
    <t>01.07.2020 07:57:29</t>
  </si>
  <si>
    <t>01.07.2020 07:57:30</t>
  </si>
  <si>
    <t>01.07.2020 07:57:40</t>
  </si>
  <si>
    <t>01.07.2020 07:57:43</t>
  </si>
  <si>
    <t>01.07.2020 07:57:45</t>
  </si>
  <si>
    <t>01.07.2020 07:57:46</t>
  </si>
  <si>
    <t>01.07.2020 07:57:48</t>
  </si>
  <si>
    <t>01.07.2020 07:57:49</t>
  </si>
  <si>
    <t>01.07.2020 07:57:57</t>
  </si>
  <si>
    <t>01.07.2020 07:58:07</t>
  </si>
  <si>
    <t>01.07.2020 07:58:09</t>
  </si>
  <si>
    <t>01.07.2020 07:58:10</t>
  </si>
  <si>
    <t>01.07.2020 07:58:11</t>
  </si>
  <si>
    <t>01.07.2020 07:58:13</t>
  </si>
  <si>
    <t>01.07.2020 07:58:14</t>
  </si>
  <si>
    <t>01.07.2020 07:58:15</t>
  </si>
  <si>
    <t>01.07.2020 07:58:16</t>
  </si>
  <si>
    <t>01.07.2020 07:58:18</t>
  </si>
  <si>
    <t>01.07.2020 07:58:20</t>
  </si>
  <si>
    <t>01.07.2020 07:58:38</t>
  </si>
  <si>
    <t>01.07.2020 07:58:40</t>
  </si>
  <si>
    <t>01.07.2020 07:58:41</t>
  </si>
  <si>
    <t>01.07.2020 07:58:42</t>
  </si>
  <si>
    <t>01.07.2020 07:58:44</t>
  </si>
  <si>
    <t>01.07.2020 07:59:07</t>
  </si>
  <si>
    <t>01.07.2020 07:59:09</t>
  </si>
  <si>
    <t>01.07.2020 07:59:12</t>
  </si>
  <si>
    <t>01.07.2020 07:59:13</t>
  </si>
  <si>
    <t>01.07.2020 07:59:16</t>
  </si>
  <si>
    <t>01.07.2020 07:59:17</t>
  </si>
  <si>
    <t>01.07.2020 07:59:20</t>
  </si>
  <si>
    <t>01.07.2020 07:59:22</t>
  </si>
  <si>
    <t>01.07.2020 08:00:02</t>
  </si>
  <si>
    <t>01.07.2020 08:00:05</t>
  </si>
  <si>
    <t>01.07.2020 08:00:06</t>
  </si>
  <si>
    <t>01.07.2020 08:00:08</t>
  </si>
  <si>
    <t>01.07.2020 08:00:09</t>
  </si>
  <si>
    <t>01.07.2020 08:00:11</t>
  </si>
  <si>
    <t>01.07.2020 08:00:12</t>
  </si>
  <si>
    <t>01.07.2020 08:01:27</t>
  </si>
  <si>
    <t>01.07.2020 08:01:29</t>
  </si>
  <si>
    <t>01.07.2020 08:01:30</t>
  </si>
  <si>
    <t>01.07.2020 08:01:31</t>
  </si>
  <si>
    <t>01.07.2020 08:01:33</t>
  </si>
  <si>
    <t>01.07.2020 08:01:34</t>
  </si>
  <si>
    <t>01.07.2020 08:01:35</t>
  </si>
  <si>
    <t>01.07.2020 08:01:36</t>
  </si>
  <si>
    <t>01.07.2020 08:01:38</t>
  </si>
  <si>
    <t>01.07.2020 08:01:39</t>
  </si>
  <si>
    <t>01.07.2020 08:01:40</t>
  </si>
  <si>
    <t>01.07.2020 08:02:03</t>
  </si>
  <si>
    <t>01.07.2020 08:02:04</t>
  </si>
  <si>
    <t>01.07.2020 08:02:06</t>
  </si>
  <si>
    <t>01.07.2020 08:02:27</t>
  </si>
  <si>
    <t>01.07.2020 08:02:30</t>
  </si>
  <si>
    <t>01.07.2020 08:02:31</t>
  </si>
  <si>
    <t>01.07.2020 08:02:33</t>
  </si>
  <si>
    <t>01.07.2020 08:02:34</t>
  </si>
  <si>
    <t>01.07.2020 08:02:36</t>
  </si>
  <si>
    <t>01.07.2020 08:02:40</t>
  </si>
  <si>
    <t>01.07.2020 08:02:41</t>
  </si>
  <si>
    <t>01.07.2020 08:02:43</t>
  </si>
  <si>
    <t>01.07.2020 08:02:44</t>
  </si>
  <si>
    <t>01.07.2020 08:02:46</t>
  </si>
  <si>
    <t>01.07.2020 08:02:47</t>
  </si>
  <si>
    <t>01.07.2020 08:02:49</t>
  </si>
  <si>
    <t>01.07.2020 08:02:52</t>
  </si>
  <si>
    <t>01.07.2020 08:02:53</t>
  </si>
  <si>
    <t>01.07.2020 08:02:55</t>
  </si>
  <si>
    <t>01.07.2020 08:02:56</t>
  </si>
  <si>
    <t>01.07.2020 08:02:58</t>
  </si>
  <si>
    <t>01.07.2020 08:02:59</t>
  </si>
  <si>
    <t>01.07.2020 08:03:01</t>
  </si>
  <si>
    <t>01.07.2020 08:04:08</t>
  </si>
  <si>
    <t>01.07.2020 08:04:10</t>
  </si>
  <si>
    <t>01.07.2020 08:04:11</t>
  </si>
  <si>
    <t>01.07.2020 08:04:12</t>
  </si>
  <si>
    <t>01.07.2020 08:04:13</t>
  </si>
  <si>
    <t>01.07.2020 08:04:15</t>
  </si>
  <si>
    <t>01.07.2020 08:04:16</t>
  </si>
  <si>
    <t>01.07.2020 08:04:17</t>
  </si>
  <si>
    <t>01.07.2020 08:04:27</t>
  </si>
  <si>
    <t>01.07.2020 08:04:29</t>
  </si>
  <si>
    <t>01.07.2020 08:04:30</t>
  </si>
  <si>
    <t>01.07.2020 08:04:32</t>
  </si>
  <si>
    <t>01.07.2020 08:04:33</t>
  </si>
  <si>
    <t>01.07.2020 08:04:35</t>
  </si>
  <si>
    <t>01.07.2020 08:04:39</t>
  </si>
  <si>
    <t>01.07.2020 08:04:41</t>
  </si>
  <si>
    <t>01.07.2020 08:04:44</t>
  </si>
  <si>
    <t>01.07.2020 08:04:47</t>
  </si>
  <si>
    <t>01.07.2020 08:04:48</t>
  </si>
  <si>
    <t>01.07.2020 08:04:56</t>
  </si>
  <si>
    <t>01.07.2020 08:04:57</t>
  </si>
  <si>
    <t>01.07.2020 08:04:59</t>
  </si>
  <si>
    <t>01.07.2020 08:05:00</t>
  </si>
  <si>
    <t>01.07.2020 08:05:02</t>
  </si>
  <si>
    <t>01.07.2020 08:05:03</t>
  </si>
  <si>
    <t>01.07.2020 08:06:15</t>
  </si>
  <si>
    <t>01.07.2020 08:06:20</t>
  </si>
  <si>
    <t>01.07.2020 08:06:21</t>
  </si>
  <si>
    <t>01.07.2020 08:07:32</t>
  </si>
  <si>
    <t>01.07.2020 08:07:33</t>
  </si>
  <si>
    <t>01.07.2020 08:07:35</t>
  </si>
  <si>
    <t>01.07.2020 08:07:36</t>
  </si>
  <si>
    <t>01.07.2020 08:07:37</t>
  </si>
  <si>
    <t>01.07.2020 08:07:58</t>
  </si>
  <si>
    <t>01.07.2020 08:07:59</t>
  </si>
  <si>
    <t>01.07.2020 08:08:01</t>
  </si>
  <si>
    <t>01.07.2020 08:08:02</t>
  </si>
  <si>
    <t>01.07.2020 08:08:04</t>
  </si>
  <si>
    <t>01.07.2020 08:08:05</t>
  </si>
  <si>
    <t>01.07.2020 08:08:17</t>
  </si>
  <si>
    <t>01.07.2020 08:08:20</t>
  </si>
  <si>
    <t>01.07.2020 08:08:22</t>
  </si>
  <si>
    <t>01.07.2020 08:08:23</t>
  </si>
  <si>
    <t>01.07.2020 08:08:25</t>
  </si>
  <si>
    <t>01.07.2020 08:08:28</t>
  </si>
  <si>
    <t>01.07.2020 08:09:04</t>
  </si>
  <si>
    <t>01.07.2020 08:09:07</t>
  </si>
  <si>
    <t>01.07.2020 08:09:08</t>
  </si>
  <si>
    <t>01.07.2020 08:09:10</t>
  </si>
  <si>
    <t>01.07.2020 08:09:11</t>
  </si>
  <si>
    <t>01.07.2020 08:09:41</t>
  </si>
  <si>
    <t>01.07.2020 08:09:43</t>
  </si>
  <si>
    <t>01.07.2020 08:09:44</t>
  </si>
  <si>
    <t>01.07.2020 08:09:46</t>
  </si>
  <si>
    <t>01.07.2020 08:09:47</t>
  </si>
  <si>
    <t>01.07.2020 08:09:49</t>
  </si>
  <si>
    <t>01.07.2020 08:09:50</t>
  </si>
  <si>
    <t>01.07.2020 08:10:05</t>
  </si>
  <si>
    <t>01.07.2020 08:10:10</t>
  </si>
  <si>
    <t>01.07.2020 08:10:25</t>
  </si>
  <si>
    <t>01.07.2020 08:10:26</t>
  </si>
  <si>
    <t>01.07.2020 08:10:27</t>
  </si>
  <si>
    <t>01.07.2020 08:10:29</t>
  </si>
  <si>
    <t>01.07.2020 08:10:30</t>
  </si>
  <si>
    <t>01.07.2020 08:10:31</t>
  </si>
  <si>
    <t>01.07.2020 08:10:33</t>
  </si>
  <si>
    <t>01.07.2020 08:10:36</t>
  </si>
  <si>
    <t>01.07.2020 08:10:45</t>
  </si>
  <si>
    <t>01.07.2020 08:10:46</t>
  </si>
  <si>
    <t>01.07.2020 08:10:48</t>
  </si>
  <si>
    <t>01.07.2020 08:10:49</t>
  </si>
  <si>
    <t>01.07.2020 08:10:51</t>
  </si>
  <si>
    <t>01.07.2020 08:10:52</t>
  </si>
  <si>
    <t>01.07.2020 08:10:54</t>
  </si>
  <si>
    <t>01.07.2020 08:10:55</t>
  </si>
  <si>
    <t>01.07.2020 08:10:56</t>
  </si>
  <si>
    <t>01.07.2020 08:10:57</t>
  </si>
  <si>
    <t>01.07.2020 08:10:59</t>
  </si>
  <si>
    <t>01.07.2020 08:11:00</t>
  </si>
  <si>
    <t>01.07.2020 08:11:01</t>
  </si>
  <si>
    <t>01.07.2020 08:11:02</t>
  </si>
  <si>
    <t>01.07.2020 08:11:07</t>
  </si>
  <si>
    <t>01.07.2020 08:11:08</t>
  </si>
  <si>
    <t>01.07.2020 08:11:10</t>
  </si>
  <si>
    <t>01.07.2020 08:11:11</t>
  </si>
  <si>
    <t>01.07.2020 08:11:13</t>
  </si>
  <si>
    <t>01.07.2020 08:11:16</t>
  </si>
  <si>
    <t>01.07.2020 08:11:17</t>
  </si>
  <si>
    <t>01.07.2020 08:11:19</t>
  </si>
  <si>
    <t>01.07.2020 08:11:20</t>
  </si>
  <si>
    <t>01.07.2020 08:11:32</t>
  </si>
  <si>
    <t>01.07.2020 08:11:34</t>
  </si>
  <si>
    <t>01.07.2020 08:11:35</t>
  </si>
  <si>
    <t>01.07.2020 08:11:36</t>
  </si>
  <si>
    <t>01.07.2020 08:11:37</t>
  </si>
  <si>
    <t>01.07.2020 08:11:39</t>
  </si>
  <si>
    <t>01.07.2020 08:11:43</t>
  </si>
  <si>
    <t>01.07.2020 08:12:31</t>
  </si>
  <si>
    <t>01.07.2020 08:12:32</t>
  </si>
  <si>
    <t>01.07.2020 08:12:34</t>
  </si>
  <si>
    <t>01.07.2020 08:12:36</t>
  </si>
  <si>
    <t>01.07.2020 08:12:38</t>
  </si>
  <si>
    <t>01.07.2020 08:13:14</t>
  </si>
  <si>
    <t>01.07.2020 08:13:15</t>
  </si>
  <si>
    <t>01.07.2020 08:13:16</t>
  </si>
  <si>
    <t>01.07.2020 08:13:18</t>
  </si>
  <si>
    <t>01.07.2020 08:13:19</t>
  </si>
  <si>
    <t>01.07.2020 08:13:23</t>
  </si>
  <si>
    <t>01.07.2020 08:13:25</t>
  </si>
  <si>
    <t>01.07.2020 08:13:26</t>
  </si>
  <si>
    <t>01.07.2020 08:13:28</t>
  </si>
  <si>
    <t>01.07.2020 08:13:29</t>
  </si>
  <si>
    <t>01.07.2020 08:13:35</t>
  </si>
  <si>
    <t>01.07.2020 08:13:37</t>
  </si>
  <si>
    <t>01.07.2020 08:13:38</t>
  </si>
  <si>
    <t>01.07.2020 08:13:40</t>
  </si>
  <si>
    <t>01.07.2020 08:13:41</t>
  </si>
  <si>
    <t>01.07.2020 08:13:43</t>
  </si>
  <si>
    <t>01.07.2020 08:13:44</t>
  </si>
  <si>
    <t>01.07.2020 08:13:46</t>
  </si>
  <si>
    <t>01.07.2020 08:13:47</t>
  </si>
  <si>
    <t>01.07.2020 08:14:46</t>
  </si>
  <si>
    <t>01.07.2020 08:14:47</t>
  </si>
  <si>
    <t>01.07.2020 08:14:48</t>
  </si>
  <si>
    <t>01.07.2020 08:14:49</t>
  </si>
  <si>
    <t>01.07.2020 08:14:51</t>
  </si>
  <si>
    <t>01.07.2020 08:14:52</t>
  </si>
  <si>
    <t>01.07.2020 08:14:53</t>
  </si>
  <si>
    <t>01.07.2020 08:14:54</t>
  </si>
  <si>
    <t>01.07.2020 08:14:56</t>
  </si>
  <si>
    <t>01.07.2020 08:14:57</t>
  </si>
  <si>
    <t>01.07.2020 08:14:58</t>
  </si>
  <si>
    <t>01.07.2020 08:15:01</t>
  </si>
  <si>
    <t>01.07.2020 08:15:02</t>
  </si>
  <si>
    <t>01.07.2020 08:15:49</t>
  </si>
  <si>
    <t>01.07.2020 08:15:52</t>
  </si>
  <si>
    <t>01.07.2020 08:15:53</t>
  </si>
  <si>
    <t>01.07.2020 08:15:55</t>
  </si>
  <si>
    <t>01.07.2020 08:15:56</t>
  </si>
  <si>
    <t>01.07.2020 08:15:58</t>
  </si>
  <si>
    <t>01.07.2020 08:16:04</t>
  </si>
  <si>
    <t>01.07.2020 08:16:05</t>
  </si>
  <si>
    <t>01.07.2020 08:16:06</t>
  </si>
  <si>
    <t>01.07.2020 08:16:08</t>
  </si>
  <si>
    <t>01.07.2020 08:16:09</t>
  </si>
  <si>
    <t>01.07.2020 08:16:10</t>
  </si>
  <si>
    <t>01.07.2020 08:16:11</t>
  </si>
  <si>
    <t>01.07.2020 08:16:13</t>
  </si>
  <si>
    <t>01.07.2020 08:16:14</t>
  </si>
  <si>
    <t>01.07.2020 08:16:15</t>
  </si>
  <si>
    <t>01.07.2020 08:16:16</t>
  </si>
  <si>
    <t>01.07.2020 08:17:46</t>
  </si>
  <si>
    <t>01.07.2020 08:17:48</t>
  </si>
  <si>
    <t>01.07.2020 08:17:49</t>
  </si>
  <si>
    <t>01.07.2020 08:17:50</t>
  </si>
  <si>
    <t>01.07.2020 08:17:51</t>
  </si>
  <si>
    <t>01.07.2020 08:17:53</t>
  </si>
  <si>
    <t>01.07.2020 08:17:54</t>
  </si>
  <si>
    <t>01.07.2020 08:17:55</t>
  </si>
  <si>
    <t>01.07.2020 08:17:56</t>
  </si>
  <si>
    <t>01.07.2020 08:18:01</t>
  </si>
  <si>
    <t>01.07.2020 08:18:02</t>
  </si>
  <si>
    <t>01.07.2020 08:18:04</t>
  </si>
  <si>
    <t>01.07.2020 08:18:05</t>
  </si>
  <si>
    <t>01.07.2020 08:18:26</t>
  </si>
  <si>
    <t>01.07.2020 08:19:20</t>
  </si>
  <si>
    <t>01.07.2020 08:19:22</t>
  </si>
  <si>
    <t>01.07.2020 08:19:25</t>
  </si>
  <si>
    <t>01.07.2020 08:19:26</t>
  </si>
  <si>
    <t>01.07.2020 08:19:28</t>
  </si>
  <si>
    <t>01.07.2020 08:20:26</t>
  </si>
  <si>
    <t>01.07.2020 08:20:28</t>
  </si>
  <si>
    <t>01.07.2020 08:20:30</t>
  </si>
  <si>
    <t>01.07.2020 08:20:35</t>
  </si>
  <si>
    <t>01.07.2020 08:20:36</t>
  </si>
  <si>
    <t>01.07.2020 08:20:38</t>
  </si>
  <si>
    <t>01.07.2020 08:20:39</t>
  </si>
  <si>
    <t>01.07.2020 08:20:41</t>
  </si>
  <si>
    <t>01.07.2020 08:20:42</t>
  </si>
  <si>
    <t>01.07.2020 08:20:44</t>
  </si>
  <si>
    <t>01.07.2020 08:20:45</t>
  </si>
  <si>
    <t>01.07.2020 08:20:53</t>
  </si>
  <si>
    <t>01.07.2020 08:20:54</t>
  </si>
  <si>
    <t>01.07.2020 08:20:56</t>
  </si>
  <si>
    <t>01.07.2020 08:20:57</t>
  </si>
  <si>
    <t>01.07.2020 08:20:58</t>
  </si>
  <si>
    <t>01.07.2020 08:20:59</t>
  </si>
  <si>
    <t>01.07.2020 08:21:01</t>
  </si>
  <si>
    <t>01.07.2020 08:21:02</t>
  </si>
  <si>
    <t>01.07.2020 08:21:03</t>
  </si>
  <si>
    <t>01.07.2020 08:21:04</t>
  </si>
  <si>
    <t>01.07.2020 08:21:36</t>
  </si>
  <si>
    <t>01.07.2020 08:21:37</t>
  </si>
  <si>
    <t>01.07.2020 08:21:39</t>
  </si>
  <si>
    <t>01.07.2020 08:21:40</t>
  </si>
  <si>
    <t>01.07.2020 08:21:42</t>
  </si>
  <si>
    <t>01.07.2020 08:21:43</t>
  </si>
  <si>
    <t>01.07.2020 08:21:45</t>
  </si>
  <si>
    <t>01.07.2020 08:21:46</t>
  </si>
  <si>
    <t>01.07.2020 08:21:49</t>
  </si>
  <si>
    <t>01.07.2020 08:21:51</t>
  </si>
  <si>
    <t>01.07.2020 08:21:52</t>
  </si>
  <si>
    <t>01.07.2020 08:21:53</t>
  </si>
  <si>
    <t>01.07.2020 08:21:55</t>
  </si>
  <si>
    <t>01.07.2020 08:21:56</t>
  </si>
  <si>
    <t>01.07.2020 08:21:57</t>
  </si>
  <si>
    <t>01.07.2020 08:21:58</t>
  </si>
  <si>
    <t>01.07.2020 08:22:28</t>
  </si>
  <si>
    <t>01.07.2020 08:22:30</t>
  </si>
  <si>
    <t>01.07.2020 08:22:31</t>
  </si>
  <si>
    <t>01.07.2020 08:22:33</t>
  </si>
  <si>
    <t>01.07.2020 08:22:34</t>
  </si>
  <si>
    <t>01.07.2020 08:22:36</t>
  </si>
  <si>
    <t>01.07.2020 08:22:37</t>
  </si>
  <si>
    <t>01.07.2020 08:22:39</t>
  </si>
  <si>
    <t>01.07.2020 08:23:30</t>
  </si>
  <si>
    <t>01.07.2020 08:23:31</t>
  </si>
  <si>
    <t>01.07.2020 08:23:32</t>
  </si>
  <si>
    <t>01.07.2020 08:23:37</t>
  </si>
  <si>
    <t>01.07.2020 08:23:38</t>
  </si>
  <si>
    <t>01.07.2020 08:23:41</t>
  </si>
  <si>
    <t>01.07.2020 08:23:43</t>
  </si>
  <si>
    <t>01.07.2020 08:23:46</t>
  </si>
  <si>
    <t>01.07.2020 08:23:47</t>
  </si>
  <si>
    <t>01.07.2020 08:23:49</t>
  </si>
  <si>
    <t>01.07.2020 08:23:50</t>
  </si>
  <si>
    <t>01.07.2020 08:24:32</t>
  </si>
  <si>
    <t>01.07.2020 08:24:34</t>
  </si>
  <si>
    <t>01.07.2020 08:24:35</t>
  </si>
  <si>
    <t>01.07.2020 08:24:37</t>
  </si>
  <si>
    <t>01.07.2020 08:24:38</t>
  </si>
  <si>
    <t>01.07.2020 08:24:40</t>
  </si>
  <si>
    <t>01.07.2020 08:24:41</t>
  </si>
  <si>
    <t>01.07.2020 08:24:44</t>
  </si>
  <si>
    <t>01.07.2020 08:24:46</t>
  </si>
  <si>
    <t>01.07.2020 08:24:47</t>
  </si>
  <si>
    <t>01.07.2020 08:24:48</t>
  </si>
  <si>
    <t>01.07.2020 08:24:50</t>
  </si>
  <si>
    <t>01.07.2020 08:24:51</t>
  </si>
  <si>
    <t>01.07.2020 08:24:52</t>
  </si>
  <si>
    <t>01.07.2020 08:24:53</t>
  </si>
  <si>
    <t>01.07.2020 08:24:55</t>
  </si>
  <si>
    <t>01.07.2020 08:24:56</t>
  </si>
  <si>
    <t>01.07.2020 08:25:39</t>
  </si>
  <si>
    <t>01.07.2020 08:25:41</t>
  </si>
  <si>
    <t>01.07.2020 08:25:42</t>
  </si>
  <si>
    <t>01.07.2020 08:25:43</t>
  </si>
  <si>
    <t>01.07.2020 08:25:45</t>
  </si>
  <si>
    <t>01.07.2020 08:25:46</t>
  </si>
  <si>
    <t>01.07.2020 08:25:47</t>
  </si>
  <si>
    <t>01.07.2020 08:25:48</t>
  </si>
  <si>
    <t>01.07.2020 08:25:50</t>
  </si>
  <si>
    <t>01.07.2020 08:26:21</t>
  </si>
  <si>
    <t>01.07.2020 08:26:22</t>
  </si>
  <si>
    <t>01.07.2020 08:26:24</t>
  </si>
  <si>
    <t>01.07.2020 08:26:25</t>
  </si>
  <si>
    <t>01.07.2020 08:26:26</t>
  </si>
  <si>
    <t>01.07.2020 08:26:27</t>
  </si>
  <si>
    <t>01.07.2020 08:26:29</t>
  </si>
  <si>
    <t>01.07.2020 08:26:30</t>
  </si>
  <si>
    <t>01.07.2020 08:26:31</t>
  </si>
  <si>
    <t>01.07.2020 08:26:35</t>
  </si>
  <si>
    <t>01.07.2020 08:26:37</t>
  </si>
  <si>
    <t>01.07.2020 08:26:38</t>
  </si>
  <si>
    <t>01.07.2020 08:26:39</t>
  </si>
  <si>
    <t>01.07.2020 08:26:41</t>
  </si>
  <si>
    <t>01.07.2020 08:26:42</t>
  </si>
  <si>
    <t>01.07.2020 08:26:43</t>
  </si>
  <si>
    <t>01.07.2020 08:26:45</t>
  </si>
  <si>
    <t>01.07.2020 08:26:46</t>
  </si>
  <si>
    <t>01.07.2020 08:27:46</t>
  </si>
  <si>
    <t>01.07.2020 08:27:47</t>
  </si>
  <si>
    <t>01.07.2020 08:27:49</t>
  </si>
  <si>
    <t>01.07.2020 08:27:53</t>
  </si>
  <si>
    <t>01.07.2020 08:27:55</t>
  </si>
  <si>
    <t>01.07.2020 08:27:56</t>
  </si>
  <si>
    <t>01.07.2020 08:27:59</t>
  </si>
  <si>
    <t>01.07.2020 08:28:02</t>
  </si>
  <si>
    <t>01.07.2020 08:28:04</t>
  </si>
  <si>
    <t>01.07.2020 08:28:05</t>
  </si>
  <si>
    <t>01.07.2020 08:28:08</t>
  </si>
  <si>
    <t>01.07.2020 08:28:10</t>
  </si>
  <si>
    <t>01.07.2020 08:28:11</t>
  </si>
  <si>
    <t>01.07.2020 08:28:13</t>
  </si>
  <si>
    <t>01.07.2020 08:28:28</t>
  </si>
  <si>
    <t>01.07.2020 08:28:29</t>
  </si>
  <si>
    <t>01.07.2020 08:28:30</t>
  </si>
  <si>
    <t>01.07.2020 08:28:32</t>
  </si>
  <si>
    <t>01.07.2020 08:28:33</t>
  </si>
  <si>
    <t>01.07.2020 08:28:34</t>
  </si>
  <si>
    <t>01.07.2020 08:28:35</t>
  </si>
  <si>
    <t>01.07.2020 08:29:07</t>
  </si>
  <si>
    <t>01.07.2020 08:29:08</t>
  </si>
  <si>
    <t>01.07.2020 08:29:10</t>
  </si>
  <si>
    <t>01.07.2020 08:29:11</t>
  </si>
  <si>
    <t>01.07.2020 08:29:13</t>
  </si>
  <si>
    <t>01.07.2020 08:29:14</t>
  </si>
  <si>
    <t>01.07.2020 08:29:16</t>
  </si>
  <si>
    <t>01.07.2020 08:29:17</t>
  </si>
  <si>
    <t>01.07.2020 08:29:28</t>
  </si>
  <si>
    <t>01.07.2020 08:29:29</t>
  </si>
  <si>
    <t>01.07.2020 08:29:31</t>
  </si>
  <si>
    <t>01.07.2020 08:29:32</t>
  </si>
  <si>
    <t>01.07.2020 08:29:34</t>
  </si>
  <si>
    <t>01.07.2020 08:29:35</t>
  </si>
  <si>
    <t>01.07.2020 08:29:37</t>
  </si>
  <si>
    <t>01.07.2020 08:29:38</t>
  </si>
  <si>
    <t>01.07.2020 08:29:40</t>
  </si>
  <si>
    <t>01.07.2020 08:29:56</t>
  </si>
  <si>
    <t>01.07.2020 08:29:58</t>
  </si>
  <si>
    <t>01.07.2020 08:29:59</t>
  </si>
  <si>
    <t>01.07.2020 08:30:01</t>
  </si>
  <si>
    <t>01.07.2020 08:30:02</t>
  </si>
  <si>
    <t>01.07.2020 08:30:04</t>
  </si>
  <si>
    <t>01.07.2020 08:30:31</t>
  </si>
  <si>
    <t>01.07.2020 08:30:34</t>
  </si>
  <si>
    <t>01.07.2020 08:30:35</t>
  </si>
  <si>
    <t>01.07.2020 08:30:37</t>
  </si>
  <si>
    <t>01.07.2020 08:30:38</t>
  </si>
  <si>
    <t>01.07.2020 08:30:40</t>
  </si>
  <si>
    <t>01.07.2020 08:30:41</t>
  </si>
  <si>
    <t>01.07.2020 08:30:43</t>
  </si>
  <si>
    <t>01.07.2020 08:31:04</t>
  </si>
  <si>
    <t>01.07.2020 08:31:07</t>
  </si>
  <si>
    <t>01.07.2020 08:31:08</t>
  </si>
  <si>
    <t>01.07.2020 08:31:10</t>
  </si>
  <si>
    <t>01.07.2020 08:31:11</t>
  </si>
  <si>
    <t>01.07.2020 08:31:13</t>
  </si>
  <si>
    <t>01.07.2020 08:33:22</t>
  </si>
  <si>
    <t>01.07.2020 08:33:23</t>
  </si>
  <si>
    <t>01.07.2020 08:33:25</t>
  </si>
  <si>
    <t>01.07.2020 08:33:26</t>
  </si>
  <si>
    <t>01.07.2020 08:33:28</t>
  </si>
  <si>
    <t>01.07.2020 08:33:29</t>
  </si>
  <si>
    <t>01.07.2020 08:33:31</t>
  </si>
  <si>
    <t>01.07.2020 08:33:41</t>
  </si>
  <si>
    <t>01.07.2020 08:33:43</t>
  </si>
  <si>
    <t>01.07.2020 08:33:44</t>
  </si>
  <si>
    <t>01.07.2020 08:33:45</t>
  </si>
  <si>
    <t>01.07.2020 08:33:46</t>
  </si>
  <si>
    <t>01.07.2020 08:33:49</t>
  </si>
  <si>
    <t>01.07.2020 08:33:51</t>
  </si>
  <si>
    <t>01.07.2020 08:33:52</t>
  </si>
  <si>
    <t>01.07.2020 08:33:54</t>
  </si>
  <si>
    <t>01.07.2020 08:33:57</t>
  </si>
  <si>
    <t>01.07.2020 08:33:58</t>
  </si>
  <si>
    <t>01.07.2020 08:34:00</t>
  </si>
  <si>
    <t>01.07.2020 08:34:01</t>
  </si>
  <si>
    <t>01.07.2020 08:34:03</t>
  </si>
  <si>
    <t>01.07.2020 08:34:04</t>
  </si>
  <si>
    <t>01.07.2020 08:34:05</t>
  </si>
  <si>
    <t>01.07.2020 08:34:08</t>
  </si>
  <si>
    <t>01.07.2020 08:34:10</t>
  </si>
  <si>
    <t>01.07.2020 08:34:11</t>
  </si>
  <si>
    <t>01.07.2020 08:34:13</t>
  </si>
  <si>
    <t>01.07.2020 08:34:17</t>
  </si>
  <si>
    <t>01.07.2020 08:34:23</t>
  </si>
  <si>
    <t>01.07.2020 08:34:25</t>
  </si>
  <si>
    <t>01.07.2020 08:34:26</t>
  </si>
  <si>
    <t>01.07.2020 08:34:28</t>
  </si>
  <si>
    <t>01.07.2020 08:34:29</t>
  </si>
  <si>
    <t>01.07.2020 08:34:31</t>
  </si>
  <si>
    <t>01.07.2020 08:34:32</t>
  </si>
  <si>
    <t>01.07.2020 08:34:44</t>
  </si>
  <si>
    <t>01.07.2020 08:34:46</t>
  </si>
  <si>
    <t>01.07.2020 08:34:50</t>
  </si>
  <si>
    <t>01.07.2020 08:34:51</t>
  </si>
  <si>
    <t>01.07.2020 08:34:53</t>
  </si>
  <si>
    <t>01.07.2020 08:34:54</t>
  </si>
  <si>
    <t>01.07.2020 08:34:56</t>
  </si>
  <si>
    <t>01.07.2020 08:34:57</t>
  </si>
  <si>
    <t>01.07.2020 08:34:59</t>
  </si>
  <si>
    <t>01.07.2020 08:35:32</t>
  </si>
  <si>
    <t>01.07.2020 08:35:33</t>
  </si>
  <si>
    <t>01.07.2020 08:35:34</t>
  </si>
  <si>
    <t>01.07.2020 08:35:36</t>
  </si>
  <si>
    <t>01.07.2020 08:35:37</t>
  </si>
  <si>
    <t>01.07.2020 08:35:41</t>
  </si>
  <si>
    <t>01.07.2020 08:35:44</t>
  </si>
  <si>
    <t>01.07.2020 08:35:45</t>
  </si>
  <si>
    <t>01.07.2020 08:35:53</t>
  </si>
  <si>
    <t>01.07.2020 08:35:56</t>
  </si>
  <si>
    <t>01.07.2020 08:35:57</t>
  </si>
  <si>
    <t>01.07.2020 08:35:59</t>
  </si>
  <si>
    <t>01.07.2020 08:36:00</t>
  </si>
  <si>
    <t>01.07.2020 08:36:03</t>
  </si>
  <si>
    <t>01.07.2020 08:36:08</t>
  </si>
  <si>
    <t>01.07.2020 08:36:09</t>
  </si>
  <si>
    <t>01.07.2020 08:36:39</t>
  </si>
  <si>
    <t>01.07.2020 08:36:41</t>
  </si>
  <si>
    <t>01.07.2020 08:36:42</t>
  </si>
  <si>
    <t>01.07.2020 08:36:44</t>
  </si>
  <si>
    <t>01.07.2020 08:36:45</t>
  </si>
  <si>
    <t>01.07.2020 08:36:46</t>
  </si>
  <si>
    <t>01.07.2020 08:36:48</t>
  </si>
  <si>
    <t>01.07.2020 08:37:36</t>
  </si>
  <si>
    <t>01.07.2020 08:37:37</t>
  </si>
  <si>
    <t>01.07.2020 08:37:39</t>
  </si>
  <si>
    <t>01.07.2020 08:37:40</t>
  </si>
  <si>
    <t>01.07.2020 08:37:42</t>
  </si>
  <si>
    <t>01.07.2020 08:37:43</t>
  </si>
  <si>
    <t>01.07.2020 08:37:45</t>
  </si>
  <si>
    <t>01.07.2020 08:37:46</t>
  </si>
  <si>
    <t>01.07.2020 08:38:16</t>
  </si>
  <si>
    <t>01.07.2020 08:38:18</t>
  </si>
  <si>
    <t>01.07.2020 08:38:19</t>
  </si>
  <si>
    <t>01.07.2020 08:38:21</t>
  </si>
  <si>
    <t>01.07.2020 08:38:22</t>
  </si>
  <si>
    <t>01.07.2020 08:38:24</t>
  </si>
  <si>
    <t>01.07.2020 08:38:25</t>
  </si>
  <si>
    <t>01.07.2020 08:38:27</t>
  </si>
  <si>
    <t>01.07.2020 08:38:28</t>
  </si>
  <si>
    <t>01.07.2020 08:38:30</t>
  </si>
  <si>
    <t>01.07.2020 08:38:31</t>
  </si>
  <si>
    <t>01.07.2020 08:38:33</t>
  </si>
  <si>
    <t>01.07.2020 08:38:34</t>
  </si>
  <si>
    <t>01.07.2020 08:38:35</t>
  </si>
  <si>
    <t>01.07.2020 08:38:36</t>
  </si>
  <si>
    <t>01.07.2020 08:38:38</t>
  </si>
  <si>
    <t>01.07.2020 08:38:39</t>
  </si>
  <si>
    <t>01.07.2020 08:38:41</t>
  </si>
  <si>
    <t>01.07.2020 08:38:42</t>
  </si>
  <si>
    <t>01.07.2020 08:38:44</t>
  </si>
  <si>
    <t>01.07.2020 08:38:45</t>
  </si>
  <si>
    <t>01.07.2020 08:38:47</t>
  </si>
  <si>
    <t>01.07.2020 08:39:12</t>
  </si>
  <si>
    <t>01.07.2020 08:39:39</t>
  </si>
  <si>
    <t>01.07.2020 08:39:40</t>
  </si>
  <si>
    <t>01.07.2020 08:39:42</t>
  </si>
  <si>
    <t>01.07.2020 08:39:43</t>
  </si>
  <si>
    <t>01.07.2020 08:39:45</t>
  </si>
  <si>
    <t>01.07.2020 08:39:46</t>
  </si>
  <si>
    <t>01.07.2020 08:39:48</t>
  </si>
  <si>
    <t>01.07.2020 08:39:49</t>
  </si>
  <si>
    <t>01.07.2020 08:39:51</t>
  </si>
  <si>
    <t>01.07.2020 08:39:52</t>
  </si>
  <si>
    <t>01.07.2020 08:39:54</t>
  </si>
  <si>
    <t>01.07.2020 08:39:55</t>
  </si>
  <si>
    <t>01.07.2020 08:40:04</t>
  </si>
  <si>
    <t>01.07.2020 08:40:06</t>
  </si>
  <si>
    <t>01.07.2020 08:40:07</t>
  </si>
  <si>
    <t>01.07.2020 08:40:09</t>
  </si>
  <si>
    <t>01.07.2020 08:40:10</t>
  </si>
  <si>
    <t>01.07.2020 08:40:12</t>
  </si>
  <si>
    <t>01.07.2020 08:40:13</t>
  </si>
  <si>
    <t>01.07.2020 08:40:15</t>
  </si>
  <si>
    <t>01.07.2020 08:40:16</t>
  </si>
  <si>
    <t>01.07.2020 08:41:06</t>
  </si>
  <si>
    <t>01.07.2020 08:41:07</t>
  </si>
  <si>
    <t>01.07.2020 08:41:09</t>
  </si>
  <si>
    <t>01.07.2020 08:41:10</t>
  </si>
  <si>
    <t>01.07.2020 08:41:12</t>
  </si>
  <si>
    <t>01.07.2020 08:41:13</t>
  </si>
  <si>
    <t>01.07.2020 08:41:15</t>
  </si>
  <si>
    <t>01.07.2020 08:41:16</t>
  </si>
  <si>
    <t>01.07.2020 08:41:18</t>
  </si>
  <si>
    <t>01.07.2020 08:41:19</t>
  </si>
  <si>
    <t>01.07.2020 08:41:21</t>
  </si>
  <si>
    <t>01.07.2020 08:41:22</t>
  </si>
  <si>
    <t>01.07.2020 08:41:25</t>
  </si>
  <si>
    <t>01.07.2020 08:41:27</t>
  </si>
  <si>
    <t>01.07.2020 08:41:28</t>
  </si>
  <si>
    <t>01.07.2020 08:41:29</t>
  </si>
  <si>
    <t>01.07.2020 08:41:30</t>
  </si>
  <si>
    <t>01.07.2020 08:41:32</t>
  </si>
  <si>
    <t>01.07.2020 08:41:33</t>
  </si>
  <si>
    <t>01.07.2020 08:41:34</t>
  </si>
  <si>
    <t>01.07.2020 08:41:36</t>
  </si>
  <si>
    <t>01.07.2020 08:41:40</t>
  </si>
  <si>
    <t>01.07.2020 08:41:42</t>
  </si>
  <si>
    <t>01.07.2020 08:41:43</t>
  </si>
  <si>
    <t>01.07.2020 08:41:45</t>
  </si>
  <si>
    <t>01.07.2020 08:41:46</t>
  </si>
  <si>
    <t>01.07.2020 08:41:48</t>
  </si>
  <si>
    <t>01.07.2020 08:42:22</t>
  </si>
  <si>
    <t>01.07.2020 08:42:24</t>
  </si>
  <si>
    <t>01.07.2020 08:42:25</t>
  </si>
  <si>
    <t>01.07.2020 08:42:27</t>
  </si>
  <si>
    <t>01.07.2020 08:42:28</t>
  </si>
  <si>
    <t>01.07.2020 08:42:30</t>
  </si>
  <si>
    <t>01.07.2020 08:42:31</t>
  </si>
  <si>
    <t>01.07.2020 08:42:33</t>
  </si>
  <si>
    <t>01.07.2020 08:42:49</t>
  </si>
  <si>
    <t>01.07.2020 08:42:51</t>
  </si>
  <si>
    <t>01.07.2020 08:42:54</t>
  </si>
  <si>
    <t>01.07.2020 08:42:55</t>
  </si>
  <si>
    <t>01.07.2020 08:43:22</t>
  </si>
  <si>
    <t>01.07.2020 08:43:25</t>
  </si>
  <si>
    <t>01.07.2020 08:43:26</t>
  </si>
  <si>
    <t>01.07.2020 08:43:28</t>
  </si>
  <si>
    <t>01.07.2020 08:43:29</t>
  </si>
  <si>
    <t>01.07.2020 08:43:31</t>
  </si>
  <si>
    <t>01.07.2020 08:43:49</t>
  </si>
  <si>
    <t>01.07.2020 08:43:50</t>
  </si>
  <si>
    <t>01.07.2020 08:43:53</t>
  </si>
  <si>
    <t>01.07.2020 08:43:54</t>
  </si>
  <si>
    <t>01.07.2020 08:43:57</t>
  </si>
  <si>
    <t>01.07.2020 08:43:59</t>
  </si>
  <si>
    <t>01.07.2020 08:44:03</t>
  </si>
  <si>
    <t>01.07.2020 08:44:27</t>
  </si>
  <si>
    <t>01.07.2020 08:44:28</t>
  </si>
  <si>
    <t>01.07.2020 08:44:31</t>
  </si>
  <si>
    <t>01.07.2020 08:44:33</t>
  </si>
  <si>
    <t>01.07.2020 08:44:34</t>
  </si>
  <si>
    <t>01.07.2020 08:44:37</t>
  </si>
  <si>
    <t>01.07.2020 08:44:39</t>
  </si>
  <si>
    <t>01.07.2020 08:44:40</t>
  </si>
  <si>
    <t>01.07.2020 08:44:42</t>
  </si>
  <si>
    <t>01.07.2020 08:44:43</t>
  </si>
  <si>
    <t>01.07.2020 08:44:46</t>
  </si>
  <si>
    <t>01.07.2020 08:44:49</t>
  </si>
  <si>
    <t>01.07.2020 08:44:52</t>
  </si>
  <si>
    <t>01.07.2020 08:44:55</t>
  </si>
  <si>
    <t>01.07.2020 08:44:57</t>
  </si>
  <si>
    <t>01.07.2020 08:44:58</t>
  </si>
  <si>
    <t>01.07.2020 08:44:59</t>
  </si>
  <si>
    <t>01.07.2020 08:45:01</t>
  </si>
  <si>
    <t>01.07.2020 08:45:02</t>
  </si>
  <si>
    <t>01.07.2020 08:45:03</t>
  </si>
  <si>
    <t>01.07.2020 08:45:04</t>
  </si>
  <si>
    <t>01.07.2020 08:45:06</t>
  </si>
  <si>
    <t>01.07.2020 08:45:07</t>
  </si>
  <si>
    <t>01.07.2020 08:45:10</t>
  </si>
  <si>
    <t>01.07.2020 08:45:11</t>
  </si>
  <si>
    <t>01.07.2020 08:45:13</t>
  </si>
  <si>
    <t>01.07.2020 08:45:14</t>
  </si>
  <si>
    <t>01.07.2020 08:45:16</t>
  </si>
  <si>
    <t>01.07.2020 08:45:17</t>
  </si>
  <si>
    <t>01.07.2020 08:45:19</t>
  </si>
  <si>
    <t>01.07.2020 08:45:20</t>
  </si>
  <si>
    <t>01.07.2020 08:46:38</t>
  </si>
  <si>
    <t>01.07.2020 08:46:40</t>
  </si>
  <si>
    <t>01.07.2020 08:46:43</t>
  </si>
  <si>
    <t>01.07.2020 08:46:47</t>
  </si>
  <si>
    <t>01.07.2020 08:46:49</t>
  </si>
  <si>
    <t>01.07.2020 08:46:50</t>
  </si>
  <si>
    <t>01.07.2020 08:46:52</t>
  </si>
  <si>
    <t>01.07.2020 08:48:26</t>
  </si>
  <si>
    <t>01.07.2020 08:48:28</t>
  </si>
  <si>
    <t>01.07.2020 08:48:29</t>
  </si>
  <si>
    <t>01.07.2020 08:48:30</t>
  </si>
  <si>
    <t>01.07.2020 08:48:31</t>
  </si>
  <si>
    <t>01.07.2020 08:48:33</t>
  </si>
  <si>
    <t>01.07.2020 08:48:34</t>
  </si>
  <si>
    <t>01.07.2020 08:48:35</t>
  </si>
  <si>
    <t>01.07.2020 08:48:36</t>
  </si>
  <si>
    <t>01.07.2020 08:49:47</t>
  </si>
  <si>
    <t>01.07.2020 08:51:03</t>
  </si>
  <si>
    <t>01.07.2020 08:51:05</t>
  </si>
  <si>
    <t>01.07.2020 08:51:06</t>
  </si>
  <si>
    <t>01.07.2020 08:51:08</t>
  </si>
  <si>
    <t>01.07.2020 08:51:09</t>
  </si>
  <si>
    <t>01.07.2020 08:51:11</t>
  </si>
  <si>
    <t>01.07.2020 08:51:12</t>
  </si>
  <si>
    <t>01.07.2020 08:51:14</t>
  </si>
  <si>
    <t>01.07.2020 08:51:15</t>
  </si>
  <si>
    <t>01.07.2020 08:51:17</t>
  </si>
  <si>
    <t>01.07.2020 08:51:18</t>
  </si>
  <si>
    <t>01.07.2020 08:51:20</t>
  </si>
  <si>
    <t>01.07.2020 08:51:21</t>
  </si>
  <si>
    <t>01.07.2020 08:51:23</t>
  </si>
  <si>
    <t>01.07.2020 08:51:24</t>
  </si>
  <si>
    <t>01.07.2020 08:51:26</t>
  </si>
  <si>
    <t>01.07.2020 08:52:06</t>
  </si>
  <si>
    <t>01.07.2020 08:52:09</t>
  </si>
  <si>
    <t>01.07.2020 08:52:11</t>
  </si>
  <si>
    <t>01.07.2020 08:52:12</t>
  </si>
  <si>
    <t>01.07.2020 08:52:18</t>
  </si>
  <si>
    <t>01.07.2020 08:52:20</t>
  </si>
  <si>
    <t>01.07.2020 08:52:21</t>
  </si>
  <si>
    <t>01.07.2020 08:52:22</t>
  </si>
  <si>
    <t>01.07.2020 08:52:23</t>
  </si>
  <si>
    <t>01.07.2020 08:52:25</t>
  </si>
  <si>
    <t>01.07.2020 08:52:26</t>
  </si>
  <si>
    <t>01.07.2020 08:52:27</t>
  </si>
  <si>
    <t>01.07.2020 08:52:28</t>
  </si>
  <si>
    <t>01.07.2020 08:52:30</t>
  </si>
  <si>
    <t>01.07.2020 08:52:31</t>
  </si>
  <si>
    <t>01.07.2020 08:52:32</t>
  </si>
  <si>
    <t>01.07.2020 08:52:35</t>
  </si>
  <si>
    <t>01.07.2020 08:53:17</t>
  </si>
  <si>
    <t>01.07.2020 08:53:18</t>
  </si>
  <si>
    <t>01.07.2020 08:53:20</t>
  </si>
  <si>
    <t>01.07.2020 08:53:21</t>
  </si>
  <si>
    <t>01.07.2020 08:53:24</t>
  </si>
  <si>
    <t>01.07.2020 08:53:26</t>
  </si>
  <si>
    <t>01.07.2020 08:53:27</t>
  </si>
  <si>
    <t>01.07.2020 08:53:29</t>
  </si>
  <si>
    <t>01.07.2020 08:53:30</t>
  </si>
  <si>
    <t>01.07.2020 08:54:39</t>
  </si>
  <si>
    <t>01.07.2020 08:54:41</t>
  </si>
  <si>
    <t>01.07.2020 08:54:42</t>
  </si>
  <si>
    <t>01.07.2020 08:54:44</t>
  </si>
  <si>
    <t>01.07.2020 08:54:45</t>
  </si>
  <si>
    <t>01.07.2020 08:54:46</t>
  </si>
  <si>
    <t>01.07.2020 08:54:47</t>
  </si>
  <si>
    <t>01.07.2020 08:54:49</t>
  </si>
  <si>
    <t>01.07.2020 08:55:06</t>
  </si>
  <si>
    <t>01.07.2020 08:55:08</t>
  </si>
  <si>
    <t>01.07.2020 08:55:09</t>
  </si>
  <si>
    <t>01.07.2020 08:55:10</t>
  </si>
  <si>
    <t>01.07.2020 08:55:12</t>
  </si>
  <si>
    <t>01.07.2020 08:55:13</t>
  </si>
  <si>
    <t>01.07.2020 08:55:14</t>
  </si>
  <si>
    <t>01.07.2020 08:55:15</t>
  </si>
  <si>
    <t>01.07.2020 08:55:20</t>
  </si>
  <si>
    <t>01.07.2020 08:55:33</t>
  </si>
  <si>
    <t>01.07.2020 08:55:34</t>
  </si>
  <si>
    <t>01.07.2020 08:55:36</t>
  </si>
  <si>
    <t>01.07.2020 08:55:37</t>
  </si>
  <si>
    <t>01.07.2020 08:55:38</t>
  </si>
  <si>
    <t>01.07.2020 08:55:39</t>
  </si>
  <si>
    <t>01.07.2020 08:55:41</t>
  </si>
  <si>
    <t>01.07.2020 08:55:42</t>
  </si>
  <si>
    <t>01.07.2020 08:55:43</t>
  </si>
  <si>
    <t>01.07.2020 08:55:45</t>
  </si>
  <si>
    <t>01.07.2020 08:55:46</t>
  </si>
  <si>
    <t>01.07.2020 08:55:47</t>
  </si>
  <si>
    <t>01.07.2020 08:56:29</t>
  </si>
  <si>
    <t>01.07.2020 08:56:30</t>
  </si>
  <si>
    <t>01.07.2020 08:56:32</t>
  </si>
  <si>
    <t>01.07.2020 08:56:33</t>
  </si>
  <si>
    <t>01.07.2020 08:56:36</t>
  </si>
  <si>
    <t>01.07.2020 08:56:38</t>
  </si>
  <si>
    <t>01.07.2020 08:56:39</t>
  </si>
  <si>
    <t>01.07.2020 08:57:12</t>
  </si>
  <si>
    <t>01.07.2020 08:57:14</t>
  </si>
  <si>
    <t>01.07.2020 08:57:15</t>
  </si>
  <si>
    <t>01.07.2020 08:57:17</t>
  </si>
  <si>
    <t>01.07.2020 08:57:18</t>
  </si>
  <si>
    <t>01.07.2020 08:57:20</t>
  </si>
  <si>
    <t>01.07.2020 08:57:24</t>
  </si>
  <si>
    <t>01.07.2020 08:57:26</t>
  </si>
  <si>
    <t>01.07.2020 08:57:27</t>
  </si>
  <si>
    <t>01.07.2020 08:57:29</t>
  </si>
  <si>
    <t>01.07.2020 08:57:30</t>
  </si>
  <si>
    <t>01.07.2020 08:57:33</t>
  </si>
  <si>
    <t>01.07.2020 08:57:35</t>
  </si>
  <si>
    <t>01.07.2020 08:57:36</t>
  </si>
  <si>
    <t>01.07.2020 08:57:38</t>
  </si>
  <si>
    <t>01.07.2020 08:57:39</t>
  </si>
  <si>
    <t>01.07.2020 08:57:40</t>
  </si>
  <si>
    <t>01.07.2020 08:57:42</t>
  </si>
  <si>
    <t>01.07.2020 08:57:43</t>
  </si>
  <si>
    <t>01.07.2020 08:57:44</t>
  </si>
  <si>
    <t>01.07.2020 08:57:47</t>
  </si>
  <si>
    <t>01.07.2020 08:57:48</t>
  </si>
  <si>
    <t>01.07.2020 08:57:50</t>
  </si>
  <si>
    <t>01.07.2020 08:57:51</t>
  </si>
  <si>
    <t>01.07.2020 08:57:53</t>
  </si>
  <si>
    <t>01.07.2020 08:57:54</t>
  </si>
  <si>
    <t>01.07.2020 08:57:56</t>
  </si>
  <si>
    <t>01.07.2020 08:57:57</t>
  </si>
  <si>
    <t>01.07.2020 08:58:20</t>
  </si>
  <si>
    <t>01.07.2020 08:58:21</t>
  </si>
  <si>
    <t>01.07.2020 08:58:23</t>
  </si>
  <si>
    <t>01.07.2020 08:58:24</t>
  </si>
  <si>
    <t>01.07.2020 08:58:30</t>
  </si>
  <si>
    <t>01.07.2020 08:58:32</t>
  </si>
  <si>
    <t>01.07.2020 08:58:33</t>
  </si>
  <si>
    <t>01.07.2020 08:58:36</t>
  </si>
  <si>
    <t>01.07.2020 08:59:00</t>
  </si>
  <si>
    <t>01.07.2020 08:59:02</t>
  </si>
  <si>
    <t>01.07.2020 08:59:03</t>
  </si>
  <si>
    <t>01.07.2020 08:59:06</t>
  </si>
  <si>
    <t>01.07.2020 08:59:08</t>
  </si>
  <si>
    <t>01.07.2020 08:59:09</t>
  </si>
  <si>
    <t>01.07.2020 08:59:11</t>
  </si>
  <si>
    <t>01.07.2020 08:59:12</t>
  </si>
  <si>
    <t>01.07.2020 08:59:14</t>
  </si>
  <si>
    <t>01.07.2020 08:59:17</t>
  </si>
  <si>
    <t>01.07.2020 08:59:20</t>
  </si>
  <si>
    <t>01.07.2020 08:59:23</t>
  </si>
  <si>
    <t>01.07.2020 08:59:26</t>
  </si>
  <si>
    <t>01.07.2020 08:59:27</t>
  </si>
  <si>
    <t>01.07.2020 08:59:29</t>
  </si>
  <si>
    <t>01.07.2020 08:59:30</t>
  </si>
  <si>
    <t>01.07.2020 09:00:06</t>
  </si>
  <si>
    <t>01.07.2020 09:00:08</t>
  </si>
  <si>
    <t>01.07.2020 09:00:09</t>
  </si>
  <si>
    <t>01.07.2020 09:00:11</t>
  </si>
  <si>
    <t>01.07.2020 09:00:12</t>
  </si>
  <si>
    <t>01.07.2020 09:00:14</t>
  </si>
  <si>
    <t>01.07.2020 09:00:15</t>
  </si>
  <si>
    <t>01.07.2020 09:00:59</t>
  </si>
  <si>
    <t>01.07.2020 09:01:00</t>
  </si>
  <si>
    <t>01.07.2020 09:01:02</t>
  </si>
  <si>
    <t>01.07.2020 09:01:03</t>
  </si>
  <si>
    <t>01.07.2020 09:01:04</t>
  </si>
  <si>
    <t>01.07.2020 09:01:05</t>
  </si>
  <si>
    <t>01.07.2020 09:01:08</t>
  </si>
  <si>
    <t>01.07.2020 09:01:10</t>
  </si>
  <si>
    <t>01.07.2020 09:01:41</t>
  </si>
  <si>
    <t>01.07.2020 09:01:42</t>
  </si>
  <si>
    <t>01.07.2020 09:01:44</t>
  </si>
  <si>
    <t>01.07.2020 09:01:45</t>
  </si>
  <si>
    <t>01.07.2020 09:01:47</t>
  </si>
  <si>
    <t>01.07.2020 09:01:48</t>
  </si>
  <si>
    <t>01.07.2020 09:01:50</t>
  </si>
  <si>
    <t>01.07.2020 09:01:51</t>
  </si>
  <si>
    <t>01.07.2020 09:01:53</t>
  </si>
  <si>
    <t>01.07.2020 09:01:54</t>
  </si>
  <si>
    <t>01.07.2020 09:02:59</t>
  </si>
  <si>
    <t>01.07.2020 09:03:00</t>
  </si>
  <si>
    <t>01.07.2020 09:03:02</t>
  </si>
  <si>
    <t>01.07.2020 09:03:03</t>
  </si>
  <si>
    <t>01.07.2020 09:03:12</t>
  </si>
  <si>
    <t>01.07.2020 09:03:14</t>
  </si>
  <si>
    <t>01.07.2020 09:03:15</t>
  </si>
  <si>
    <t>01.07.2020 09:03:21</t>
  </si>
  <si>
    <t>01.07.2020 09:03:23</t>
  </si>
  <si>
    <t>01.07.2020 09:03:24</t>
  </si>
  <si>
    <t>01.07.2020 09:03:26</t>
  </si>
  <si>
    <t>01.07.2020 09:03:27</t>
  </si>
  <si>
    <t>01.07.2020 09:03:29</t>
  </si>
  <si>
    <t>01.07.2020 09:03:30</t>
  </si>
  <si>
    <t>01.07.2020 09:03:32</t>
  </si>
  <si>
    <t>01.07.2020 09:03:33</t>
  </si>
  <si>
    <t>01.07.2020 09:03:35</t>
  </si>
  <si>
    <t>01.07.2020 09:03:36</t>
  </si>
  <si>
    <t>01.07.2020 09:03:38</t>
  </si>
  <si>
    <t>01.07.2020 09:03:39</t>
  </si>
  <si>
    <t>01.07.2020 09:03:41</t>
  </si>
  <si>
    <t>01.07.2020 09:03:42</t>
  </si>
  <si>
    <t>01.07.2020 09:03:44</t>
  </si>
  <si>
    <t>01.07.2020 09:04:23</t>
  </si>
  <si>
    <t>01.07.2020 09:04:24</t>
  </si>
  <si>
    <t>01.07.2020 09:04:25</t>
  </si>
  <si>
    <t>01.07.2020 09:04:27</t>
  </si>
  <si>
    <t>01.07.2020 09:04:28</t>
  </si>
  <si>
    <t>01.07.2020 09:04:29</t>
  </si>
  <si>
    <t>01.07.2020 09:04:32</t>
  </si>
  <si>
    <t>01.07.2020 09:04:38</t>
  </si>
  <si>
    <t>01.07.2020 09:04:39</t>
  </si>
  <si>
    <t>01.07.2020 09:04:41</t>
  </si>
  <si>
    <t>01.07.2020 09:04:44</t>
  </si>
  <si>
    <t>01.07.2020 09:04:46</t>
  </si>
  <si>
    <t>01.07.2020 09:04:48</t>
  </si>
  <si>
    <t>01.07.2020 09:06:06</t>
  </si>
  <si>
    <t>01.07.2020 09:06:07</t>
  </si>
  <si>
    <t>01.07.2020 09:06:09</t>
  </si>
  <si>
    <t>01.07.2020 09:06:10</t>
  </si>
  <si>
    <t>01.07.2020 09:06:12</t>
  </si>
  <si>
    <t>01.07.2020 09:06:13</t>
  </si>
  <si>
    <t>01.07.2020 09:06:15</t>
  </si>
  <si>
    <t>01.07.2020 09:06:16</t>
  </si>
  <si>
    <t>01.07.2020 09:06:28</t>
  </si>
  <si>
    <t>01.07.2020 09:06:31</t>
  </si>
  <si>
    <t>01.07.2020 09:06:33</t>
  </si>
  <si>
    <t>01.07.2020 09:06:34</t>
  </si>
  <si>
    <t>01.07.2020 09:06:36</t>
  </si>
  <si>
    <t>01.07.2020 09:06:37</t>
  </si>
  <si>
    <t>01.07.2020 09:06:40</t>
  </si>
  <si>
    <t>01.07.2020 09:06:42</t>
  </si>
  <si>
    <t>01.07.2020 09:06:43</t>
  </si>
  <si>
    <t>01.07.2020 09:06:45</t>
  </si>
  <si>
    <t>01.07.2020 09:06:46</t>
  </si>
  <si>
    <t>01.07.2020 09:07:25</t>
  </si>
  <si>
    <t>01.07.2020 09:07:26</t>
  </si>
  <si>
    <t>01.07.2020 09:07:28</t>
  </si>
  <si>
    <t>01.07.2020 09:07:29</t>
  </si>
  <si>
    <t>01.07.2020 09:07:31</t>
  </si>
  <si>
    <t>01.07.2020 09:07:32</t>
  </si>
  <si>
    <t>01.07.2020 09:07:34</t>
  </si>
  <si>
    <t>01.07.2020 09:07:53</t>
  </si>
  <si>
    <t>01.07.2020 09:07:55</t>
  </si>
  <si>
    <t>01.07.2020 09:07:56</t>
  </si>
  <si>
    <t>01.07.2020 09:07:58</t>
  </si>
  <si>
    <t>01.07.2020 09:07:59</t>
  </si>
  <si>
    <t>01.07.2020 09:08:14</t>
  </si>
  <si>
    <t>01.07.2020 09:08:16</t>
  </si>
  <si>
    <t>01.07.2020 09:08:19</t>
  </si>
  <si>
    <t>01.07.2020 09:08:22</t>
  </si>
  <si>
    <t>01.07.2020 09:08:23</t>
  </si>
  <si>
    <t>01.07.2020 09:08:25</t>
  </si>
  <si>
    <t>01.07.2020 09:08:26</t>
  </si>
  <si>
    <t>01.07.2020 09:08:27</t>
  </si>
  <si>
    <t>01.07.2020 09:08:30</t>
  </si>
  <si>
    <t>01.07.2020 09:08:31</t>
  </si>
  <si>
    <t>01.07.2020 09:08:33</t>
  </si>
  <si>
    <t>01.07.2020 09:08:41</t>
  </si>
  <si>
    <t>01.07.2020 09:08:43</t>
  </si>
  <si>
    <t>01.07.2020 09:08:44</t>
  </si>
  <si>
    <t>01.07.2020 09:08:46</t>
  </si>
  <si>
    <t>01.07.2020 09:08:47</t>
  </si>
  <si>
    <t>01.07.2020 09:08:49</t>
  </si>
  <si>
    <t>01.07.2020 09:08:50</t>
  </si>
  <si>
    <t>01.07.2020 09:08:52</t>
  </si>
  <si>
    <t>01.07.2020 09:08:55</t>
  </si>
  <si>
    <t>01.07.2020 09:08:56</t>
  </si>
  <si>
    <t>01.07.2020 09:08:58</t>
  </si>
  <si>
    <t>01.07.2020 09:08:59</t>
  </si>
  <si>
    <t>01.07.2020 09:09:01</t>
  </si>
  <si>
    <t>01.07.2020 09:09:40</t>
  </si>
  <si>
    <t>01.07.2020 09:09:43</t>
  </si>
  <si>
    <t>01.07.2020 09:09:44</t>
  </si>
  <si>
    <t>01.07.2020 09:09:46</t>
  </si>
  <si>
    <t>01.07.2020 09:09:47</t>
  </si>
  <si>
    <t>01.07.2020 09:09:59</t>
  </si>
  <si>
    <t>01.07.2020 09:10:01</t>
  </si>
  <si>
    <t>01.07.2020 09:10:02</t>
  </si>
  <si>
    <t>01.07.2020 09:10:05</t>
  </si>
  <si>
    <t>01.07.2020 09:10:07</t>
  </si>
  <si>
    <t>01.07.2020 09:10:08</t>
  </si>
  <si>
    <t>01.07.2020 09:10:10</t>
  </si>
  <si>
    <t>01.07.2020 09:11:11</t>
  </si>
  <si>
    <t>01.07.2020 09:11:13</t>
  </si>
  <si>
    <t>01.07.2020 09:11:17</t>
  </si>
  <si>
    <t>01.07.2020 09:11:19</t>
  </si>
  <si>
    <t>01.07.2020 09:11:20</t>
  </si>
  <si>
    <t>01.07.2020 09:11:22</t>
  </si>
  <si>
    <t>01.07.2020 09:11:23</t>
  </si>
  <si>
    <t>01.07.2020 09:11:25</t>
  </si>
  <si>
    <t>01.07.2020 09:11:53</t>
  </si>
  <si>
    <t>01.07.2020 09:11:55</t>
  </si>
  <si>
    <t>01.07.2020 09:11:56</t>
  </si>
  <si>
    <t>01.07.2020 09:11:58</t>
  </si>
  <si>
    <t>01.07.2020 09:12:23</t>
  </si>
  <si>
    <t>01.07.2020 09:12:25</t>
  </si>
  <si>
    <t>01.07.2020 09:12:26</t>
  </si>
  <si>
    <t>01.07.2020 09:12:27</t>
  </si>
  <si>
    <t>01.07.2020 09:12:28</t>
  </si>
  <si>
    <t>01.07.2020 09:12:30</t>
  </si>
  <si>
    <t>01.07.2020 09:12:31</t>
  </si>
  <si>
    <t>01.07.2020 09:13:22</t>
  </si>
  <si>
    <t>01.07.2020 09:13:23</t>
  </si>
  <si>
    <t>01.07.2020 09:13:26</t>
  </si>
  <si>
    <t>01.07.2020 09:13:28</t>
  </si>
  <si>
    <t>01.07.2020 09:13:29</t>
  </si>
  <si>
    <t>01.07.2020 09:13:31</t>
  </si>
  <si>
    <t>01.07.2020 09:13:52</t>
  </si>
  <si>
    <t>01.07.2020 09:13:55</t>
  </si>
  <si>
    <t>01.07.2020 09:13:56</t>
  </si>
  <si>
    <t>01.07.2020 09:13:58</t>
  </si>
  <si>
    <t>01.07.2020 09:13:59</t>
  </si>
  <si>
    <t>01.07.2020 09:14:01</t>
  </si>
  <si>
    <t>01.07.2020 09:14:02</t>
  </si>
  <si>
    <t>01.07.2020 09:14:50</t>
  </si>
  <si>
    <t>01.07.2020 09:14:52</t>
  </si>
  <si>
    <t>01.07.2020 09:14:53</t>
  </si>
  <si>
    <t>01.07.2020 09:14:54</t>
  </si>
  <si>
    <t>01.07.2020 09:14:55</t>
  </si>
  <si>
    <t>01.07.2020 09:14:57</t>
  </si>
  <si>
    <t>01.07.2020 09:14:58</t>
  </si>
  <si>
    <t>01.07.2020 09:14:59</t>
  </si>
  <si>
    <t>01.07.2020 09:15:00</t>
  </si>
  <si>
    <t>01.07.2020 09:15:05</t>
  </si>
  <si>
    <t>01.07.2020 09:15:06</t>
  </si>
  <si>
    <t>01.07.2020 09:15:07</t>
  </si>
  <si>
    <t>01.07.2020 09:15:09</t>
  </si>
  <si>
    <t>01.07.2020 09:15:10</t>
  </si>
  <si>
    <t>01.07.2020 09:15:11</t>
  </si>
  <si>
    <t>01.07.2020 09:15:13</t>
  </si>
  <si>
    <t>01.07.2020 09:15:16</t>
  </si>
  <si>
    <t>01.07.2020 09:15:19</t>
  </si>
  <si>
    <t>01.07.2020 09:15:20</t>
  </si>
  <si>
    <t>01.07.2020 09:16:46</t>
  </si>
  <si>
    <t>01.07.2020 09:16:47</t>
  </si>
  <si>
    <t>01.07.2020 09:16:48</t>
  </si>
  <si>
    <t>01.07.2020 09:16:50</t>
  </si>
  <si>
    <t>01.07.2020 09:16:51</t>
  </si>
  <si>
    <t>01.07.2020 09:16:52</t>
  </si>
  <si>
    <t>01.07.2020 09:16:53</t>
  </si>
  <si>
    <t>01.07.2020 09:16:55</t>
  </si>
  <si>
    <t>01.07.2020 09:16:56</t>
  </si>
  <si>
    <t>01.07.2020 09:17:02</t>
  </si>
  <si>
    <t>01.07.2020 09:17:08</t>
  </si>
  <si>
    <t>01.07.2020 09:17:12</t>
  </si>
  <si>
    <t>01.07.2020 09:17:14</t>
  </si>
  <si>
    <t>01.07.2020 09:17:15</t>
  </si>
  <si>
    <t>01.07.2020 09:17:17</t>
  </si>
  <si>
    <t>01.07.2020 09:17:18</t>
  </si>
  <si>
    <t>01.07.2020 09:17:20</t>
  </si>
  <si>
    <t>01.07.2020 09:17:23</t>
  </si>
  <si>
    <t>01.07.2020 09:17:24</t>
  </si>
  <si>
    <t>01.07.2020 09:17:26</t>
  </si>
  <si>
    <t>01.07.2020 09:17:27</t>
  </si>
  <si>
    <t>01.07.2020 09:17:29</t>
  </si>
  <si>
    <t>01.07.2020 09:17:30</t>
  </si>
  <si>
    <t>01.07.2020 09:17:32</t>
  </si>
  <si>
    <t>01.07.2020 09:18:19</t>
  </si>
  <si>
    <t>01.07.2020 09:18:21</t>
  </si>
  <si>
    <t>01.07.2020 09:18:22</t>
  </si>
  <si>
    <t>01.07.2020 09:18:24</t>
  </si>
  <si>
    <t>01.07.2020 09:18:25</t>
  </si>
  <si>
    <t>01.07.2020 09:18:27</t>
  </si>
  <si>
    <t>01.07.2020 09:18:58</t>
  </si>
  <si>
    <t>01.07.2020 09:19:00</t>
  </si>
  <si>
    <t>01.07.2020 09:19:01</t>
  </si>
  <si>
    <t>01.07.2020 09:19:03</t>
  </si>
  <si>
    <t>01.07.2020 09:19:04</t>
  </si>
  <si>
    <t>01.07.2020 09:19:06</t>
  </si>
  <si>
    <t>01.07.2020 09:19:07</t>
  </si>
  <si>
    <t>01.07.2020 09:19:27</t>
  </si>
  <si>
    <t>01.07.2020 09:19:28</t>
  </si>
  <si>
    <t>01.07.2020 09:19:30</t>
  </si>
  <si>
    <t>01.07.2020 09:19:31</t>
  </si>
  <si>
    <t>01.07.2020 09:19:32</t>
  </si>
  <si>
    <t>01.07.2020 09:19:33</t>
  </si>
  <si>
    <t>01.07.2020 09:19:35</t>
  </si>
  <si>
    <t>01.07.2020 09:19:36</t>
  </si>
  <si>
    <t>01.07.2020 09:19:37</t>
  </si>
  <si>
    <t>01.07.2020 09:19:40</t>
  </si>
  <si>
    <t>01.07.2020 09:19:43</t>
  </si>
  <si>
    <t>01.07.2020 09:19:45</t>
  </si>
  <si>
    <t>01.07.2020 09:19:46</t>
  </si>
  <si>
    <t>01.07.2020 09:19:48</t>
  </si>
  <si>
    <t>01.07.2020 09:19:55</t>
  </si>
  <si>
    <t>01.07.2020 09:19:56</t>
  </si>
  <si>
    <t>01.07.2020 09:19:58</t>
  </si>
  <si>
    <t>01.07.2020 09:20:01</t>
  </si>
  <si>
    <t>01.07.2020 09:20:02</t>
  </si>
  <si>
    <t>01.07.2020 09:20:04</t>
  </si>
  <si>
    <t>01.07.2020 09:20:05</t>
  </si>
  <si>
    <t>01.07.2020 09:20:07</t>
  </si>
  <si>
    <t>01.07.2020 09:20:08</t>
  </si>
  <si>
    <t>01.07.2020 09:20:11</t>
  </si>
  <si>
    <t>01.07.2020 09:20:14</t>
  </si>
  <si>
    <t>01.07.2020 09:20:15</t>
  </si>
  <si>
    <t>01.07.2020 09:20:17</t>
  </si>
  <si>
    <t>01.07.2020 09:20:48</t>
  </si>
  <si>
    <t>01.07.2020 09:20:49</t>
  </si>
  <si>
    <t>01.07.2020 09:20:51</t>
  </si>
  <si>
    <t>01.07.2020 09:20:52</t>
  </si>
  <si>
    <t>01.07.2020 09:21:22</t>
  </si>
  <si>
    <t>01.07.2020 09:21:24</t>
  </si>
  <si>
    <t>01.07.2020 09:21:27</t>
  </si>
  <si>
    <t>01.07.2020 09:21:28</t>
  </si>
  <si>
    <t>01.07.2020 09:21:30</t>
  </si>
  <si>
    <t>01.07.2020 09:21:31</t>
  </si>
  <si>
    <t>01.07.2020 09:21:33</t>
  </si>
  <si>
    <t>01.07.2020 09:22:19</t>
  </si>
  <si>
    <t>01.07.2020 09:22:21</t>
  </si>
  <si>
    <t>01.07.2020 09:22:22</t>
  </si>
  <si>
    <t>01.07.2020 09:22:31</t>
  </si>
  <si>
    <t>01.07.2020 09:22:32</t>
  </si>
  <si>
    <t>01.07.2020 09:22:33</t>
  </si>
  <si>
    <t>01.07.2020 09:22:35</t>
  </si>
  <si>
    <t>01.07.2020 09:22:36</t>
  </si>
  <si>
    <t>01.07.2020 09:22:37</t>
  </si>
  <si>
    <t>01.07.2020 09:22:38</t>
  </si>
  <si>
    <t>01.07.2020 09:22:40</t>
  </si>
  <si>
    <t>01.07.2020 09:23:25</t>
  </si>
  <si>
    <t>01.07.2020 09:23:26</t>
  </si>
  <si>
    <t>01.07.2020 09:23:27</t>
  </si>
  <si>
    <t>01.07.2020 09:23:28</t>
  </si>
  <si>
    <t>01.07.2020 09:23:30</t>
  </si>
  <si>
    <t>01.07.2020 09:23:31</t>
  </si>
  <si>
    <t>01.07.2020 09:23:59</t>
  </si>
  <si>
    <t>01.07.2020 09:24:01</t>
  </si>
  <si>
    <t>01.07.2020 09:24:04</t>
  </si>
  <si>
    <t>01.07.2020 09:24:05</t>
  </si>
  <si>
    <t>01.07.2020 09:24:07</t>
  </si>
  <si>
    <t>01.07.2020 09:24:08</t>
  </si>
  <si>
    <t>01.07.2020 09:24:10</t>
  </si>
  <si>
    <t>01.07.2020 09:24:11</t>
  </si>
  <si>
    <t>01.07.2020 09:24:35</t>
  </si>
  <si>
    <t>01.07.2020 09:24:37</t>
  </si>
  <si>
    <t>01.07.2020 09:24:38</t>
  </si>
  <si>
    <t>01.07.2020 09:24:39</t>
  </si>
  <si>
    <t>01.07.2020 09:24:40</t>
  </si>
  <si>
    <t>01.07.2020 09:24:42</t>
  </si>
  <si>
    <t>01.07.2020 09:24:43</t>
  </si>
  <si>
    <t>01.07.2020 09:25:23</t>
  </si>
  <si>
    <t>01.07.2020 09:25:25</t>
  </si>
  <si>
    <t>01.07.2020 09:25:26</t>
  </si>
  <si>
    <t>01.07.2020 09:25:28</t>
  </si>
  <si>
    <t>01.07.2020 09:25:31</t>
  </si>
  <si>
    <t>01.07.2020 09:25:34</t>
  </si>
  <si>
    <t>01.07.2020 09:25:35</t>
  </si>
  <si>
    <t>01.07.2020 09:25:37</t>
  </si>
  <si>
    <t>01.07.2020 09:25:38</t>
  </si>
  <si>
    <t>01.07.2020 09:25:47</t>
  </si>
  <si>
    <t>01.07.2020 09:25:49</t>
  </si>
  <si>
    <t>01.07.2020 09:25:50</t>
  </si>
  <si>
    <t>01.07.2020 09:25:51</t>
  </si>
  <si>
    <t>01.07.2020 09:25:52</t>
  </si>
  <si>
    <t>01.07.2020 09:25:54</t>
  </si>
  <si>
    <t>01.07.2020 09:25:56</t>
  </si>
  <si>
    <t>01.07.2020 09:26:05</t>
  </si>
  <si>
    <t>01.07.2020 09:26:07</t>
  </si>
  <si>
    <t>01.07.2020 09:26:08</t>
  </si>
  <si>
    <t>01.07.2020 09:26:10</t>
  </si>
  <si>
    <t>01.07.2020 09:26:49</t>
  </si>
  <si>
    <t>01.07.2020 09:26:50</t>
  </si>
  <si>
    <t>01.07.2020 09:26:51</t>
  </si>
  <si>
    <t>01.07.2020 09:26:53</t>
  </si>
  <si>
    <t>01.07.2020 09:26:54</t>
  </si>
  <si>
    <t>01.07.2020 09:26:55</t>
  </si>
  <si>
    <t>01.07.2020 09:26:56</t>
  </si>
  <si>
    <t>01.07.2020 09:27:04</t>
  </si>
  <si>
    <t>01.07.2020 09:27:20</t>
  </si>
  <si>
    <t>01.07.2020 09:27:22</t>
  </si>
  <si>
    <t>01.07.2020 09:27:23</t>
  </si>
  <si>
    <t>01.07.2020 09:27:25</t>
  </si>
  <si>
    <t>01.07.2020 09:27:26</t>
  </si>
  <si>
    <t>01.07.2020 09:27:28</t>
  </si>
  <si>
    <t>01.07.2020 09:27:29</t>
  </si>
  <si>
    <t>01.07.2020 09:27:32</t>
  </si>
  <si>
    <t>01.07.2020 09:27:34</t>
  </si>
  <si>
    <t>01.07.2020 09:27:35</t>
  </si>
  <si>
    <t>01.07.2020 09:27:36</t>
  </si>
  <si>
    <t>01.07.2020 09:27:38</t>
  </si>
  <si>
    <t>01.07.2020 09:27:39</t>
  </si>
  <si>
    <t>01.07.2020 09:27:40</t>
  </si>
  <si>
    <t>01.07.2020 09:27:45</t>
  </si>
  <si>
    <t>01.07.2020 09:27:46</t>
  </si>
  <si>
    <t>01.07.2020 09:27:47</t>
  </si>
  <si>
    <t>01.07.2020 09:27:49</t>
  </si>
  <si>
    <t>01.07.2020 09:27:50</t>
  </si>
  <si>
    <t>01.07.2020 09:27:59</t>
  </si>
  <si>
    <t>01.07.2020 09:28:00</t>
  </si>
  <si>
    <t>01.07.2020 09:28:02</t>
  </si>
  <si>
    <t>01.07.2020 09:28:03</t>
  </si>
  <si>
    <t>01.07.2020 09:28:05</t>
  </si>
  <si>
    <t>01.07.2020 09:28:06</t>
  </si>
  <si>
    <t>01.07.2020 09:28:08</t>
  </si>
  <si>
    <t>01.07.2020 09:28:09</t>
  </si>
  <si>
    <t>01.07.2020 09:28:11</t>
  </si>
  <si>
    <t>01.07.2020 09:28:30</t>
  </si>
  <si>
    <t>01.07.2020 09:28:32</t>
  </si>
  <si>
    <t>01.07.2020 09:28:33</t>
  </si>
  <si>
    <t>01.07.2020 09:28:35</t>
  </si>
  <si>
    <t>01.07.2020 09:28:36</t>
  </si>
  <si>
    <t>01.07.2020 09:28:38</t>
  </si>
  <si>
    <t>01.07.2020 09:28:39</t>
  </si>
  <si>
    <t>01.07.2020 09:28:52</t>
  </si>
  <si>
    <t>01.07.2020 09:28:54</t>
  </si>
  <si>
    <t>01.07.2020 09:28:55</t>
  </si>
  <si>
    <t>01.07.2020 09:28:56</t>
  </si>
  <si>
    <t>01.07.2020 09:28:58</t>
  </si>
  <si>
    <t>01.07.2020 09:28:59</t>
  </si>
  <si>
    <t>01.07.2020 09:29:00</t>
  </si>
  <si>
    <t>01.07.2020 09:29:01</t>
  </si>
  <si>
    <t>01.07.2020 09:29:03</t>
  </si>
  <si>
    <t>01.07.2020 09:29:16</t>
  </si>
  <si>
    <t>01.07.2020 09:29:17</t>
  </si>
  <si>
    <t>01.07.2020 09:29:18</t>
  </si>
  <si>
    <t>01.07.2020 09:29:20</t>
  </si>
  <si>
    <t>01.07.2020 09:29:21</t>
  </si>
  <si>
    <t>01.07.2020 09:29:22</t>
  </si>
  <si>
    <t>01.07.2020 09:29:23</t>
  </si>
  <si>
    <t>01.07.2020 09:29:25</t>
  </si>
  <si>
    <t>01.07.2020 09:29:26</t>
  </si>
  <si>
    <t>01.07.2020 09:29:27</t>
  </si>
  <si>
    <t>01.07.2020 09:29:36</t>
  </si>
  <si>
    <t>01.07.2020 09:29:37</t>
  </si>
  <si>
    <t>01.07.2020 09:29:40</t>
  </si>
  <si>
    <t>01.07.2020 09:29:42</t>
  </si>
  <si>
    <t>01.07.2020 09:30:03</t>
  </si>
  <si>
    <t>01.07.2020 09:30:04</t>
  </si>
  <si>
    <t>01.07.2020 09:30:05</t>
  </si>
  <si>
    <t>01.07.2020 09:30:07</t>
  </si>
  <si>
    <t>01.07.2020 09:30:08</t>
  </si>
  <si>
    <t>01.07.2020 09:30:09</t>
  </si>
  <si>
    <t>01.07.2020 09:30:10</t>
  </si>
  <si>
    <t>01.07.2020 09:30:12</t>
  </si>
  <si>
    <t>01.07.2020 09:30:44</t>
  </si>
  <si>
    <t>01.07.2020 09:30:46</t>
  </si>
  <si>
    <t>01.07.2020 09:30:47</t>
  </si>
  <si>
    <t>01.07.2020 09:30:49</t>
  </si>
  <si>
    <t>01.07.2020 09:30:50</t>
  </si>
  <si>
    <t>01.07.2020 09:30:52</t>
  </si>
  <si>
    <t>01.07.2020 09:30:53</t>
  </si>
  <si>
    <t>01.07.2020 09:31:17</t>
  </si>
  <si>
    <t>01.07.2020 09:31:19</t>
  </si>
  <si>
    <t>01.07.2020 09:31:20</t>
  </si>
  <si>
    <t>01.07.2020 09:31:21</t>
  </si>
  <si>
    <t>01.07.2020 09:31:22</t>
  </si>
  <si>
    <t>01.07.2020 09:31:24</t>
  </si>
  <si>
    <t>01.07.2020 09:31:49</t>
  </si>
  <si>
    <t>01.07.2020 09:31:50</t>
  </si>
  <si>
    <t>01.07.2020 09:31:52</t>
  </si>
  <si>
    <t>01.07.2020 09:31:53</t>
  </si>
  <si>
    <t>01.07.2020 09:31:54</t>
  </si>
  <si>
    <t>01.07.2020 09:31:55</t>
  </si>
  <si>
    <t>01.07.2020 09:32:10</t>
  </si>
  <si>
    <t>01.07.2020 09:32:12</t>
  </si>
  <si>
    <t>01.07.2020 09:32:13</t>
  </si>
  <si>
    <t>01.07.2020 09:32:16</t>
  </si>
  <si>
    <t>01.07.2020 09:32:18</t>
  </si>
  <si>
    <t>01.07.2020 09:32:19</t>
  </si>
  <si>
    <t>01.07.2020 09:32:22</t>
  </si>
  <si>
    <t>01.07.2020 09:32:25</t>
  </si>
  <si>
    <t>01.07.2020 09:32:27</t>
  </si>
  <si>
    <t>01.07.2020 09:32:28</t>
  </si>
  <si>
    <t>01.07.2020 09:33:21</t>
  </si>
  <si>
    <t>01.07.2020 09:33:22</t>
  </si>
  <si>
    <t>01.07.2020 09:33:24</t>
  </si>
  <si>
    <t>01.07.2020 09:33:25</t>
  </si>
  <si>
    <t>01.07.2020 09:33:27</t>
  </si>
  <si>
    <t>01.07.2020 09:33:28</t>
  </si>
  <si>
    <t>01.07.2020 09:33:42</t>
  </si>
  <si>
    <t>01.07.2020 09:33:43</t>
  </si>
  <si>
    <t>01.07.2020 09:33:45</t>
  </si>
  <si>
    <t>01.07.2020 09:33:46</t>
  </si>
  <si>
    <t>01.07.2020 09:33:48</t>
  </si>
  <si>
    <t>01.07.2020 09:34:09</t>
  </si>
  <si>
    <t>01.07.2020 09:34:10</t>
  </si>
  <si>
    <t>01.07.2020 09:34:11</t>
  </si>
  <si>
    <t>01.07.2020 09:34:13</t>
  </si>
  <si>
    <t>01.07.2020 09:34:14</t>
  </si>
  <si>
    <t>01.07.2020 09:34:15</t>
  </si>
  <si>
    <t>01.07.2020 09:34:16</t>
  </si>
  <si>
    <t>01.07.2020 09:34:33</t>
  </si>
  <si>
    <t>01.07.2020 09:34:34</t>
  </si>
  <si>
    <t>01.07.2020 09:34:35</t>
  </si>
  <si>
    <t>01.07.2020 09:34:37</t>
  </si>
  <si>
    <t>01.07.2020 09:34:38</t>
  </si>
  <si>
    <t>01.07.2020 09:34:39</t>
  </si>
  <si>
    <t>01.07.2020 09:34:40</t>
  </si>
  <si>
    <t>01.07.2020 09:34:42</t>
  </si>
  <si>
    <t>01.07.2020 09:34:57</t>
  </si>
  <si>
    <t>01.07.2020 09:34:58</t>
  </si>
  <si>
    <t>01.07.2020 09:35:00</t>
  </si>
  <si>
    <t>01.07.2020 09:35:01</t>
  </si>
  <si>
    <t>01.07.2020 09:35:03</t>
  </si>
  <si>
    <t>01.07.2020 09:35:04</t>
  </si>
  <si>
    <t>01.07.2020 09:35:06</t>
  </si>
  <si>
    <t>01.07.2020 09:35:39</t>
  </si>
  <si>
    <t>01.07.2020 09:35:40</t>
  </si>
  <si>
    <t>01.07.2020 09:35:42</t>
  </si>
  <si>
    <t>01.07.2020 09:35:43</t>
  </si>
  <si>
    <t>01.07.2020 09:35:45</t>
  </si>
  <si>
    <t>01.07.2020 09:35:46</t>
  </si>
  <si>
    <t>01.07.2020 09:35:48</t>
  </si>
  <si>
    <t>01.07.2020 09:36:22</t>
  </si>
  <si>
    <t>01.07.2020 09:36:24</t>
  </si>
  <si>
    <t>01.07.2020 09:36:25</t>
  </si>
  <si>
    <t>01.07.2020 09:36:27</t>
  </si>
  <si>
    <t>01.07.2020 09:36:28</t>
  </si>
  <si>
    <t>01.07.2020 09:36:30</t>
  </si>
  <si>
    <t>01.07.2020 09:36:31</t>
  </si>
  <si>
    <t>01.07.2020 09:36:33</t>
  </si>
  <si>
    <t>01.07.2020 09:36:34</t>
  </si>
  <si>
    <t>01.07.2020 09:36:38</t>
  </si>
  <si>
    <t>01.07.2020 09:36:46</t>
  </si>
  <si>
    <t>01.07.2020 09:36:47</t>
  </si>
  <si>
    <t>01.07.2020 09:36:52</t>
  </si>
  <si>
    <t>01.07.2020 09:36:53</t>
  </si>
  <si>
    <t>01.07.2020 09:36:56</t>
  </si>
  <si>
    <t>01.07.2020 09:38:16</t>
  </si>
  <si>
    <t>01.07.2020 09:38:17</t>
  </si>
  <si>
    <t>01.07.2020 09:38:19</t>
  </si>
  <si>
    <t>01.07.2020 09:38:22</t>
  </si>
  <si>
    <t>01.07.2020 09:38:23</t>
  </si>
  <si>
    <t>01.07.2020 09:38:25</t>
  </si>
  <si>
    <t>01.07.2020 09:38:26</t>
  </si>
  <si>
    <t>01.07.2020 09:38:28</t>
  </si>
  <si>
    <t>01.07.2020 09:38:31</t>
  </si>
  <si>
    <t>01.07.2020 09:38:58</t>
  </si>
  <si>
    <t>01.07.2020 09:39:17</t>
  </si>
  <si>
    <t>01.07.2020 09:39:18</t>
  </si>
  <si>
    <t>01.07.2020 09:39:20</t>
  </si>
  <si>
    <t>01.07.2020 09:39:21</t>
  </si>
  <si>
    <t>01.07.2020 09:39:22</t>
  </si>
  <si>
    <t>01.07.2020 09:39:23</t>
  </si>
  <si>
    <t>01.07.2020 09:39:25</t>
  </si>
  <si>
    <t>01.07.2020 09:39:26</t>
  </si>
  <si>
    <t>01.07.2020 09:39:27</t>
  </si>
  <si>
    <t>01.07.2020 09:39:28</t>
  </si>
  <si>
    <t>01.07.2020 09:39:31</t>
  </si>
  <si>
    <t>01.07.2020 09:39:33</t>
  </si>
  <si>
    <t>01.07.2020 09:39:36</t>
  </si>
  <si>
    <t>01.07.2020 09:39:37</t>
  </si>
  <si>
    <t>01.07.2020 09:39:39</t>
  </si>
  <si>
    <t>01.07.2020 09:39:54</t>
  </si>
  <si>
    <t>01.07.2020 09:39:55</t>
  </si>
  <si>
    <t>01.07.2020 09:39:57</t>
  </si>
  <si>
    <t>01.07.2020 09:39:58</t>
  </si>
  <si>
    <t>01.07.2020 09:40:00</t>
  </si>
  <si>
    <t>01.07.2020 09:40:01</t>
  </si>
  <si>
    <t>01.07.2020 09:41:42</t>
  </si>
  <si>
    <t>01.07.2020 09:42:18</t>
  </si>
  <si>
    <t>01.07.2020 09:42:19</t>
  </si>
  <si>
    <t>01.07.2020 09:42:20</t>
  </si>
  <si>
    <t>01.07.2020 09:42:22</t>
  </si>
  <si>
    <t>01.07.2020 09:42:23</t>
  </si>
  <si>
    <t>01.07.2020 09:42:24</t>
  </si>
  <si>
    <t>01.07.2020 09:42:25</t>
  </si>
  <si>
    <t>01.07.2020 09:42:27</t>
  </si>
  <si>
    <t>01.07.2020 09:42:31</t>
  </si>
  <si>
    <t>01.07.2020 09:42:32</t>
  </si>
  <si>
    <t>01.07.2020 09:42:34</t>
  </si>
  <si>
    <t>01.07.2020 09:42:35</t>
  </si>
  <si>
    <t>01.07.2020 09:42:37</t>
  </si>
  <si>
    <t>01.07.2020 09:42:38</t>
  </si>
  <si>
    <t>01.07.2020 09:42:40</t>
  </si>
  <si>
    <t>01.07.2020 09:42:41</t>
  </si>
  <si>
    <t>01.07.2020 09:42:55</t>
  </si>
  <si>
    <t>01.07.2020 09:42:56</t>
  </si>
  <si>
    <t>01.07.2020 09:43:04</t>
  </si>
  <si>
    <t>01.07.2020 09:43:05</t>
  </si>
  <si>
    <t>01.07.2020 09:43:07</t>
  </si>
  <si>
    <t>01.07.2020 09:43:13</t>
  </si>
  <si>
    <t>01.07.2020 09:43:16</t>
  </si>
  <si>
    <t>01.07.2020 09:43:17</t>
  </si>
  <si>
    <t>01.07.2020 09:43:19</t>
  </si>
  <si>
    <t>01.07.2020 09:43:20</t>
  </si>
  <si>
    <t>01.07.2020 09:43:50</t>
  </si>
  <si>
    <t>01.07.2020 09:43:52</t>
  </si>
  <si>
    <t>01.07.2020 09:43:53</t>
  </si>
  <si>
    <t>01.07.2020 09:43:54</t>
  </si>
  <si>
    <t>01.07.2020 09:43:56</t>
  </si>
  <si>
    <t>01.07.2020 09:43:57</t>
  </si>
  <si>
    <t>01.07.2020 09:44:00</t>
  </si>
  <si>
    <t>01.07.2020 09:44:01</t>
  </si>
  <si>
    <t>01.07.2020 09:44:03</t>
  </si>
  <si>
    <t>01.07.2020 09:44:12</t>
  </si>
  <si>
    <t>01.07.2020 09:44:13</t>
  </si>
  <si>
    <t>01.07.2020 09:44:15</t>
  </si>
  <si>
    <t>01.07.2020 09:44:16</t>
  </si>
  <si>
    <t>01.07.2020 09:44:18</t>
  </si>
  <si>
    <t>01.07.2020 09:44:19</t>
  </si>
  <si>
    <t>01.07.2020 09:44:21</t>
  </si>
  <si>
    <t>01.07.2020 09:44:22</t>
  </si>
  <si>
    <t>01.07.2020 09:44:24</t>
  </si>
  <si>
    <t>01.07.2020 09:44:25</t>
  </si>
  <si>
    <t>01.07.2020 09:44:27</t>
  </si>
  <si>
    <t>01.07.2020 09:44:28</t>
  </si>
  <si>
    <t>01.07.2020 09:44:29</t>
  </si>
  <si>
    <t>01.07.2020 09:44:30</t>
  </si>
  <si>
    <t>01.07.2020 09:44:33</t>
  </si>
  <si>
    <t>01.07.2020 09:44:35</t>
  </si>
  <si>
    <t>01.07.2020 09:44:36</t>
  </si>
  <si>
    <t>01.07.2020 09:44:38</t>
  </si>
  <si>
    <t>01.07.2020 09:45:09</t>
  </si>
  <si>
    <t>01.07.2020 09:45:11</t>
  </si>
  <si>
    <t>01.07.2020 09:45:12</t>
  </si>
  <si>
    <t>01.07.2020 09:45:14</t>
  </si>
  <si>
    <t>01.07.2020 09:45:15</t>
  </si>
  <si>
    <t>01.07.2020 09:45:17</t>
  </si>
  <si>
    <t>01.07.2020 09:45:18</t>
  </si>
  <si>
    <t>01.07.2020 09:45:20</t>
  </si>
  <si>
    <t>01.07.2020 09:46:12</t>
  </si>
  <si>
    <t>01.07.2020 09:46:14</t>
  </si>
  <si>
    <t>01.07.2020 09:46:15</t>
  </si>
  <si>
    <t>01.07.2020 09:46:17</t>
  </si>
  <si>
    <t>01.07.2020 09:46:18</t>
  </si>
  <si>
    <t>01.07.2020 09:46:20</t>
  </si>
  <si>
    <t>01.07.2020 09:47:45</t>
  </si>
  <si>
    <t>01.07.2020 09:47:47</t>
  </si>
  <si>
    <t>01.07.2020 09:47:48</t>
  </si>
  <si>
    <t>01.07.2020 09:47:50</t>
  </si>
  <si>
    <t>01.07.2020 09:47:51</t>
  </si>
  <si>
    <t>01.07.2020 09:47:53</t>
  </si>
  <si>
    <t>01.07.2020 09:47:54</t>
  </si>
  <si>
    <t>01.07.2020 09:47:56</t>
  </si>
  <si>
    <t>01.07.2020 09:48:42</t>
  </si>
  <si>
    <t>01.07.2020 09:48:44</t>
  </si>
  <si>
    <t>01.07.2020 09:48:45</t>
  </si>
  <si>
    <t>01.07.2020 09:48:46</t>
  </si>
  <si>
    <t>01.07.2020 09:48:48</t>
  </si>
  <si>
    <t>01.07.2020 09:48:49</t>
  </si>
  <si>
    <t>01.07.2020 09:48:50</t>
  </si>
  <si>
    <t>01.07.2020 09:48:51</t>
  </si>
  <si>
    <t>01.07.2020 09:48:53</t>
  </si>
  <si>
    <t>01.07.2020 09:48:54</t>
  </si>
  <si>
    <t>01.07.2020 09:49:03</t>
  </si>
  <si>
    <t>01.07.2020 09:49:04</t>
  </si>
  <si>
    <t>01.07.2020 09:49:06</t>
  </si>
  <si>
    <t>01.07.2020 09:49:07</t>
  </si>
  <si>
    <t>01.07.2020 09:49:09</t>
  </si>
  <si>
    <t>01.07.2020 09:49:10</t>
  </si>
  <si>
    <t>01.07.2020 09:49:12</t>
  </si>
  <si>
    <t>01.07.2020 09:49:15</t>
  </si>
  <si>
    <t>01.07.2020 09:49:16</t>
  </si>
  <si>
    <t>01.07.2020 09:49:18</t>
  </si>
  <si>
    <t>01.07.2020 09:50:04</t>
  </si>
  <si>
    <t>01.07.2020 09:50:07</t>
  </si>
  <si>
    <t>01.07.2020 09:50:09</t>
  </si>
  <si>
    <t>01.07.2020 09:50:10</t>
  </si>
  <si>
    <t>01.07.2020 09:50:12</t>
  </si>
  <si>
    <t>01.07.2020 09:50:13</t>
  </si>
  <si>
    <t>01.07.2020 09:50:15</t>
  </si>
  <si>
    <t>01.07.2020 09:50:21</t>
  </si>
  <si>
    <t>01.07.2020 09:50:22</t>
  </si>
  <si>
    <t>01.07.2020 09:50:24</t>
  </si>
  <si>
    <t>01.07.2020 09:50:25</t>
  </si>
  <si>
    <t>01.07.2020 09:50:27</t>
  </si>
  <si>
    <t>01.07.2020 09:50:28</t>
  </si>
  <si>
    <t>01.07.2020 09:50:31</t>
  </si>
  <si>
    <t>01.07.2020 09:50:33</t>
  </si>
  <si>
    <t>01.07.2020 09:50:34</t>
  </si>
  <si>
    <t>01.07.2020 09:50:38</t>
  </si>
  <si>
    <t>01.07.2020 09:50:40</t>
  </si>
  <si>
    <t>01.07.2020 09:50:41</t>
  </si>
  <si>
    <t>01.07.2020 09:50:43</t>
  </si>
  <si>
    <t>01.07.2020 09:50:44</t>
  </si>
  <si>
    <t>01.07.2020 09:50:46</t>
  </si>
  <si>
    <t>01.07.2020 09:50:50</t>
  </si>
  <si>
    <t>01.07.2020 09:51:05</t>
  </si>
  <si>
    <t>01.07.2020 09:51:07</t>
  </si>
  <si>
    <t>01.07.2020 09:51:08</t>
  </si>
  <si>
    <t>01.07.2020 09:51:11</t>
  </si>
  <si>
    <t>01.07.2020 09:51:13</t>
  </si>
  <si>
    <t>01.07.2020 09:51:14</t>
  </si>
  <si>
    <t>01.07.2020 09:51:16</t>
  </si>
  <si>
    <t>01.07.2020 09:51:17</t>
  </si>
  <si>
    <t>01.07.2020 09:51:19</t>
  </si>
  <si>
    <t>01.07.2020 09:51:26</t>
  </si>
  <si>
    <t>01.07.2020 09:51:28</t>
  </si>
  <si>
    <t>01.07.2020 09:51:29</t>
  </si>
  <si>
    <t>01.07.2020 09:51:30</t>
  </si>
  <si>
    <t>01.07.2020 09:51:31</t>
  </si>
  <si>
    <t>01.07.2020 09:51:33</t>
  </si>
  <si>
    <t>01.07.2020 09:51:34</t>
  </si>
  <si>
    <t>01.07.2020 09:51:35</t>
  </si>
  <si>
    <t>01.07.2020 09:51:36</t>
  </si>
  <si>
    <t>01.07.2020 09:51:38</t>
  </si>
  <si>
    <t>01.07.2020 09:51:39</t>
  </si>
  <si>
    <t>01.07.2020 09:51:57</t>
  </si>
  <si>
    <t>01.07.2020 09:51:58</t>
  </si>
  <si>
    <t>01.07.2020 09:51:59</t>
  </si>
  <si>
    <t>01.07.2020 09:52:01</t>
  </si>
  <si>
    <t>01.07.2020 09:52:02</t>
  </si>
  <si>
    <t>01.07.2020 09:52:03</t>
  </si>
  <si>
    <t>01.07.2020 09:52:04</t>
  </si>
  <si>
    <t>01.07.2020 09:52:06</t>
  </si>
  <si>
    <t>01.07.2020 09:52:07</t>
  </si>
  <si>
    <t>01.07.2020 09:52:29</t>
  </si>
  <si>
    <t>01.07.2020 09:52:31</t>
  </si>
  <si>
    <t>01.07.2020 09:52:32</t>
  </si>
  <si>
    <t>01.07.2020 09:52:33</t>
  </si>
  <si>
    <t>01.07.2020 09:52:34</t>
  </si>
  <si>
    <t>01.07.2020 09:52:36</t>
  </si>
  <si>
    <t>01.07.2020 09:52:37</t>
  </si>
  <si>
    <t>01.07.2020 09:52:50</t>
  </si>
  <si>
    <t>01.07.2020 09:52:51</t>
  </si>
  <si>
    <t>01.07.2020 09:52:53</t>
  </si>
  <si>
    <t>01.07.2020 09:52:54</t>
  </si>
  <si>
    <t>01.07.2020 09:52:55</t>
  </si>
  <si>
    <t>01.07.2020 09:52:56</t>
  </si>
  <si>
    <t>01.07.2020 09:52:59</t>
  </si>
  <si>
    <t>01.07.2020 09:53:01</t>
  </si>
  <si>
    <t>01.07.2020 09:53:02</t>
  </si>
  <si>
    <t>01.07.2020 09:53:03</t>
  </si>
  <si>
    <t>01.07.2020 09:55:21</t>
  </si>
  <si>
    <t>01.07.2020 09:55:22</t>
  </si>
  <si>
    <t>01.07.2020 09:55:24</t>
  </si>
  <si>
    <t>01.07.2020 09:55:25</t>
  </si>
  <si>
    <t>01.07.2020 09:55:27</t>
  </si>
  <si>
    <t>01.07.2020 09:55:30</t>
  </si>
  <si>
    <t>01.07.2020 09:55:31</t>
  </si>
  <si>
    <t>01.07.2020 09:55:33</t>
  </si>
  <si>
    <t>01.07.2020 09:55:36</t>
  </si>
  <si>
    <t>01.07.2020 09:55:37</t>
  </si>
  <si>
    <t>01.07.2020 09:55:45</t>
  </si>
  <si>
    <t>01.07.2020 09:55:46</t>
  </si>
  <si>
    <t>01.07.2020 09:55:48</t>
  </si>
  <si>
    <t>01.07.2020 09:55:49</t>
  </si>
  <si>
    <t>01.07.2020 09:55:51</t>
  </si>
  <si>
    <t>01.07.2020 09:55:52</t>
  </si>
  <si>
    <t>01.07.2020 09:55:54</t>
  </si>
  <si>
    <t>01.07.2020 09:55:55</t>
  </si>
  <si>
    <t>01.07.2020 09:57:42</t>
  </si>
  <si>
    <t>01.07.2020 09:57:43</t>
  </si>
  <si>
    <t>01.07.2020 09:57:45</t>
  </si>
  <si>
    <t>01.07.2020 09:57:48</t>
  </si>
  <si>
    <t>01.07.2020 09:59:06</t>
  </si>
  <si>
    <t>01.07.2020 09:59:07</t>
  </si>
  <si>
    <t>01.07.2020 09:59:09</t>
  </si>
  <si>
    <t>01.07.2020 09:59:10</t>
  </si>
  <si>
    <t>01.07.2020 09:59:11</t>
  </si>
  <si>
    <t>01.07.2020 09:59:12</t>
  </si>
  <si>
    <t>01.07.2020 09:59:14</t>
  </si>
  <si>
    <t>01.07.2020 09:59:19</t>
  </si>
  <si>
    <t>01.07.2020 09:59:21</t>
  </si>
  <si>
    <t>01.07.2020 09:59:22</t>
  </si>
  <si>
    <t>01.07.2020 09:59:23</t>
  </si>
  <si>
    <t>01.07.2020 09:59:25</t>
  </si>
  <si>
    <t>01.07.2020 09:59:26</t>
  </si>
  <si>
    <t>01.07.2020 09:59:27</t>
  </si>
  <si>
    <t>01.07.2020 09:59:28</t>
  </si>
  <si>
    <t>01.07.2020 09:59:30</t>
  </si>
  <si>
    <t>01.07.2020 09:59:31</t>
  </si>
  <si>
    <t>01.07.2020 09:59:38</t>
  </si>
  <si>
    <t>01.07.2020 09:59:46</t>
  </si>
  <si>
    <t>01.07.2020 09:59:50</t>
  </si>
  <si>
    <t>01.07.2020 09:59:58</t>
  </si>
  <si>
    <t>01.07.2020 09:59:59</t>
  </si>
  <si>
    <t>01.07.2020 10:00:01</t>
  </si>
  <si>
    <t>01.07.2020 10:00:02</t>
  </si>
  <si>
    <t>01.07.2020 10:00:05</t>
  </si>
  <si>
    <t>01.07.2020 10:00:07</t>
  </si>
  <si>
    <t>01.07.2020 10:00:08</t>
  </si>
  <si>
    <t>01.07.2020 10:00:10</t>
  </si>
  <si>
    <t>01.07.2020 10:00:11</t>
  </si>
  <si>
    <t>01.07.2020 10:00:13</t>
  </si>
  <si>
    <t>01.07.2020 10:00:14</t>
  </si>
  <si>
    <t>01.07.2020 10:00:21</t>
  </si>
  <si>
    <t>01.07.2020 10:00:23</t>
  </si>
  <si>
    <t>01.07.2020 10:00:24</t>
  </si>
  <si>
    <t>01.07.2020 10:00:26</t>
  </si>
  <si>
    <t>01.07.2020 10:00:27</t>
  </si>
  <si>
    <t>01.07.2020 10:00:29</t>
  </si>
  <si>
    <t>01.07.2020 10:00:30</t>
  </si>
  <si>
    <t>01.07.2020 10:00:32</t>
  </si>
  <si>
    <t>01.07.2020 10:00:33</t>
  </si>
  <si>
    <t>01.07.2020 10:00:35</t>
  </si>
  <si>
    <t>01.07.2020 10:00:36</t>
  </si>
  <si>
    <t>01.07.2020 10:00:38</t>
  </si>
  <si>
    <t>01.07.2020 10:00:39</t>
  </si>
  <si>
    <t>01.07.2020 10:00:41</t>
  </si>
  <si>
    <t>01.07.2020 10:00:44</t>
  </si>
  <si>
    <t>01.07.2020 10:00:45</t>
  </si>
  <si>
    <t>01.07.2020 10:00:47</t>
  </si>
  <si>
    <t>01.07.2020 10:00:48</t>
  </si>
  <si>
    <t>01.07.2020 10:00:50</t>
  </si>
  <si>
    <t>01.07.2020 10:00:51</t>
  </si>
  <si>
    <t>01.07.2020 10:01:21</t>
  </si>
  <si>
    <t>01.07.2020 10:01:23</t>
  </si>
  <si>
    <t>01.07.2020 10:01:24</t>
  </si>
  <si>
    <t>01.07.2020 10:01:26</t>
  </si>
  <si>
    <t>01.07.2020 10:01:27</t>
  </si>
  <si>
    <t>01.07.2020 10:01:29</t>
  </si>
  <si>
    <t>01.07.2020 10:01:30</t>
  </si>
  <si>
    <t>01.07.2020 10:05:02</t>
  </si>
  <si>
    <t>01.07.2020 10:05:06</t>
  </si>
  <si>
    <t>01.07.2020 10:05:09</t>
  </si>
  <si>
    <t>01.07.2020 10:05:23</t>
  </si>
  <si>
    <t>01.07.2020 10:05:24</t>
  </si>
  <si>
    <t>01.07.2020 10:05:26</t>
  </si>
  <si>
    <t>01.07.2020 10:05:27</t>
  </si>
  <si>
    <t>01.07.2020 10:05:29</t>
  </si>
  <si>
    <t>01.07.2020 10:05:30</t>
  </si>
  <si>
    <t>01.07.2020 10:05:32</t>
  </si>
  <si>
    <t>01.07.2020 10:05:33</t>
  </si>
  <si>
    <t>01.07.2020 10:05:35</t>
  </si>
  <si>
    <t>01.07.2020 10:05:36</t>
  </si>
  <si>
    <t>01.07.2020 10:05:38</t>
  </si>
  <si>
    <t>01.07.2020 10:05:39</t>
  </si>
  <si>
    <t>01.07.2020 10:07:32</t>
  </si>
  <si>
    <t>01.07.2020 10:07:33</t>
  </si>
  <si>
    <t>01.07.2020 10:07:34</t>
  </si>
  <si>
    <t>01.07.2020 10:07:36</t>
  </si>
  <si>
    <t>01.07.2020 10:07:37</t>
  </si>
  <si>
    <t>01.07.2020 10:07:38</t>
  </si>
  <si>
    <t>01.07.2020 10:07:39</t>
  </si>
  <si>
    <t>01.07.2020 10:08:02</t>
  </si>
  <si>
    <t>01.07.2020 10:08:03</t>
  </si>
  <si>
    <t>01.07.2020 10:08:04</t>
  </si>
  <si>
    <t>01.07.2020 10:08:06</t>
  </si>
  <si>
    <t>01.07.2020 10:08:07</t>
  </si>
  <si>
    <t>01.07.2020 10:08:08</t>
  </si>
  <si>
    <t>01.07.2020 10:08:15</t>
  </si>
  <si>
    <t>01.07.2020 10:08:17</t>
  </si>
  <si>
    <t>01.07.2020 10:08:18</t>
  </si>
  <si>
    <t>01.07.2020 10:08:57</t>
  </si>
  <si>
    <t>01.07.2020 10:08:59</t>
  </si>
  <si>
    <t>01.07.2020 10:09:00</t>
  </si>
  <si>
    <t>01.07.2020 10:09:41</t>
  </si>
  <si>
    <t>01.07.2020 10:09:42</t>
  </si>
  <si>
    <t>01.07.2020 10:09:44</t>
  </si>
  <si>
    <t>01.07.2020 10:09:45</t>
  </si>
  <si>
    <t>01.07.2020 10:09:46</t>
  </si>
  <si>
    <t>01.07.2020 10:09:47</t>
  </si>
  <si>
    <t>01.07.2020 10:09:49</t>
  </si>
  <si>
    <t>01.07.2020 10:09:50</t>
  </si>
  <si>
    <t>01.07.2020 10:09:53</t>
  </si>
  <si>
    <t>01.07.2020 10:09:54</t>
  </si>
  <si>
    <t>01.07.2020 10:10:09</t>
  </si>
  <si>
    <t>01.07.2020 10:10:10</t>
  </si>
  <si>
    <t>01.07.2020 10:10:12</t>
  </si>
  <si>
    <t>01.07.2020 10:10:13</t>
  </si>
  <si>
    <t>01.07.2020 10:10:15</t>
  </si>
  <si>
    <t>01.07.2020 10:10:16</t>
  </si>
  <si>
    <t>01.07.2020 10:10:18</t>
  </si>
  <si>
    <t>01.07.2020 10:10:19</t>
  </si>
  <si>
    <t>01.07.2020 10:10:21</t>
  </si>
  <si>
    <t>01.07.2020 10:11:43</t>
  </si>
  <si>
    <t>01.07.2020 10:11:45</t>
  </si>
  <si>
    <t>01.07.2020 10:11:46</t>
  </si>
  <si>
    <t>01.07.2020 10:11:47</t>
  </si>
  <si>
    <t>01.07.2020 10:11:48</t>
  </si>
  <si>
    <t>01.07.2020 10:11:50</t>
  </si>
  <si>
    <t>01.07.2020 10:11:51</t>
  </si>
  <si>
    <t>01.07.2020 10:11:53</t>
  </si>
  <si>
    <t>01.07.2020 10:11:54</t>
  </si>
  <si>
    <t>01.07.2020 10:11:56</t>
  </si>
  <si>
    <t>01.07.2020 10:11:57</t>
  </si>
  <si>
    <t>01.07.2020 10:12:36</t>
  </si>
  <si>
    <t>01.07.2020 10:12:38</t>
  </si>
  <si>
    <t>01.07.2020 10:12:39</t>
  </si>
  <si>
    <t>01.07.2020 10:12:41</t>
  </si>
  <si>
    <t>01.07.2020 10:12:42</t>
  </si>
  <si>
    <t>01.07.2020 10:12:44</t>
  </si>
  <si>
    <t>01.07.2020 10:12:57</t>
  </si>
  <si>
    <t>01.07.2020 10:12:59</t>
  </si>
  <si>
    <t>01.07.2020 10:13:00</t>
  </si>
  <si>
    <t>01.07.2020 10:13:04</t>
  </si>
  <si>
    <t>01.07.2020 10:13:06</t>
  </si>
  <si>
    <t>01.07.2020 10:13:09</t>
  </si>
  <si>
    <t>01.07.2020 10:13:43</t>
  </si>
  <si>
    <t>01.07.2020 10:13:45</t>
  </si>
  <si>
    <t>01.07.2020 10:13:46</t>
  </si>
  <si>
    <t>01.07.2020 10:13:47</t>
  </si>
  <si>
    <t>01.07.2020 10:13:48</t>
  </si>
  <si>
    <t>01.07.2020 10:13:51</t>
  </si>
  <si>
    <t>01.07.2020 10:14:17</t>
  </si>
  <si>
    <t>01.07.2020 10:14:18</t>
  </si>
  <si>
    <t>01.07.2020 10:14:19</t>
  </si>
  <si>
    <t>01.07.2020 10:14:21</t>
  </si>
  <si>
    <t>01.07.2020 10:14:22</t>
  </si>
  <si>
    <t>01.07.2020 10:14:25</t>
  </si>
  <si>
    <t>01.07.2020 10:15:37</t>
  </si>
  <si>
    <t>01.07.2020 10:15:44</t>
  </si>
  <si>
    <t>01.07.2020 10:15:50</t>
  </si>
  <si>
    <t>01.07.2020 10:16:01</t>
  </si>
  <si>
    <t>01.07.2020 10:16:02</t>
  </si>
  <si>
    <t>01.07.2020 10:16:04</t>
  </si>
  <si>
    <t>01.07.2020 10:16:05</t>
  </si>
  <si>
    <t>01.07.2020 10:16:07</t>
  </si>
  <si>
    <t>01.07.2020 10:16:08</t>
  </si>
  <si>
    <t>01.07.2020 10:16:10</t>
  </si>
  <si>
    <t>01.07.2020 10:16:11</t>
  </si>
  <si>
    <t>01.07.2020 10:16:13</t>
  </si>
  <si>
    <t>01.07.2020 10:16:17</t>
  </si>
  <si>
    <t>01.07.2020 10:16:19</t>
  </si>
  <si>
    <t>01.07.2020 10:16:22</t>
  </si>
  <si>
    <t>01.07.2020 10:16:23</t>
  </si>
  <si>
    <t>01.07.2020 10:16:25</t>
  </si>
  <si>
    <t>01.07.2020 10:16:26</t>
  </si>
  <si>
    <t>01.07.2020 10:16:34</t>
  </si>
  <si>
    <t>01.07.2020 10:16:35</t>
  </si>
  <si>
    <t>01.07.2020 10:16:37</t>
  </si>
  <si>
    <t>01.07.2020 10:16:40</t>
  </si>
  <si>
    <t>01.07.2020 10:16:41</t>
  </si>
  <si>
    <t>01.07.2020 10:16:43</t>
  </si>
  <si>
    <t>01.07.2020 10:17:13</t>
  </si>
  <si>
    <t>01.07.2020 10:17:14</t>
  </si>
  <si>
    <t>01.07.2020 10:17:16</t>
  </si>
  <si>
    <t>01.07.2020 10:17:17</t>
  </si>
  <si>
    <t>01.07.2020 10:17:19</t>
  </si>
  <si>
    <t>01.07.2020 10:17:20</t>
  </si>
  <si>
    <t>01.07.2020 10:17:22</t>
  </si>
  <si>
    <t>01.07.2020 10:17:39</t>
  </si>
  <si>
    <t>01.07.2020 10:17:41</t>
  </si>
  <si>
    <t>01.07.2020 10:17:42</t>
  </si>
  <si>
    <t>01.07.2020 10:17:44</t>
  </si>
  <si>
    <t>01.07.2020 10:17:45</t>
  </si>
  <si>
    <t>01.07.2020 10:17:46</t>
  </si>
  <si>
    <t>01.07.2020 10:17:47</t>
  </si>
  <si>
    <t>01.07.2020 10:17:49</t>
  </si>
  <si>
    <t>01.07.2020 10:17:50</t>
  </si>
  <si>
    <t>01.07.2020 10:17:51</t>
  </si>
  <si>
    <t>01.07.2020 10:17:52</t>
  </si>
  <si>
    <t>01.07.2020 10:17:57</t>
  </si>
  <si>
    <t>01.07.2020 10:17:58</t>
  </si>
  <si>
    <t>01.07.2020 10:18:01</t>
  </si>
  <si>
    <t>01.07.2020 10:18:04</t>
  </si>
  <si>
    <t>01.07.2020 10:18:24</t>
  </si>
  <si>
    <t>01.07.2020 10:18:26</t>
  </si>
  <si>
    <t>01.07.2020 10:18:27</t>
  </si>
  <si>
    <t>01.07.2020 10:18:29</t>
  </si>
  <si>
    <t>01.07.2020 10:18:30</t>
  </si>
  <si>
    <t>01.07.2020 10:18:32</t>
  </si>
  <si>
    <t>01.07.2020 10:18:33</t>
  </si>
  <si>
    <t>01.07.2020 10:18:35</t>
  </si>
  <si>
    <t>01.07.2020 10:18:36</t>
  </si>
  <si>
    <t>01.07.2020 10:18:48</t>
  </si>
  <si>
    <t>01.07.2020 10:18:53</t>
  </si>
  <si>
    <t>01.07.2020 10:19:02</t>
  </si>
  <si>
    <t>01.07.2020 10:19:03</t>
  </si>
  <si>
    <t>01.07.2020 10:19:04</t>
  </si>
  <si>
    <t>01.07.2020 10:19:06</t>
  </si>
  <si>
    <t>01.07.2020 10:19:07</t>
  </si>
  <si>
    <t>01.07.2020 10:19:10</t>
  </si>
  <si>
    <t>01.07.2020 10:20:01</t>
  </si>
  <si>
    <t>01.07.2020 10:20:02</t>
  </si>
  <si>
    <t>01.07.2020 10:20:03</t>
  </si>
  <si>
    <t>01.07.2020 10:20:05</t>
  </si>
  <si>
    <t>01.07.2020 10:20:06</t>
  </si>
  <si>
    <t>01.07.2020 10:20:07</t>
  </si>
  <si>
    <t>01.07.2020 10:20:08</t>
  </si>
  <si>
    <t>01.07.2020 10:20:10</t>
  </si>
  <si>
    <t>01.07.2020 10:20:11</t>
  </si>
  <si>
    <t>01.07.2020 10:20:12</t>
  </si>
  <si>
    <t>01.07.2020 10:20:13</t>
  </si>
  <si>
    <t>01.07.2020 10:20:15</t>
  </si>
  <si>
    <t>01.07.2020 10:20:16</t>
  </si>
  <si>
    <t>01.07.2020 10:20:18</t>
  </si>
  <si>
    <t>01.07.2020 10:20:19</t>
  </si>
  <si>
    <t>01.07.2020 10:20:21</t>
  </si>
  <si>
    <t>01.07.2020 10:20:22</t>
  </si>
  <si>
    <t>01.07.2020 10:20:24</t>
  </si>
  <si>
    <t>01.07.2020 10:21:21</t>
  </si>
  <si>
    <t>01.07.2020 10:21:22</t>
  </si>
  <si>
    <t>01.07.2020 10:21:24</t>
  </si>
  <si>
    <t>01.07.2020 10:21:25</t>
  </si>
  <si>
    <t>01.07.2020 10:21:27</t>
  </si>
  <si>
    <t>01.07.2020 10:21:48</t>
  </si>
  <si>
    <t>01.07.2020 10:21:49</t>
  </si>
  <si>
    <t>01.07.2020 10:21:50</t>
  </si>
  <si>
    <t>01.07.2020 10:21:52</t>
  </si>
  <si>
    <t>01.07.2020 10:21:53</t>
  </si>
  <si>
    <t>01.07.2020 10:21:56</t>
  </si>
  <si>
    <t>01.07.2020 10:21:57</t>
  </si>
  <si>
    <t>01.07.2020 10:22:00</t>
  </si>
  <si>
    <t>01.07.2020 10:22:30</t>
  </si>
  <si>
    <t>01.07.2020 10:22:31</t>
  </si>
  <si>
    <t>01.07.2020 10:22:33</t>
  </si>
  <si>
    <t>01.07.2020 10:22:34</t>
  </si>
  <si>
    <t>01.07.2020 10:22:36</t>
  </si>
  <si>
    <t>01.07.2020 10:22:37</t>
  </si>
  <si>
    <t>01.07.2020 10:22:39</t>
  </si>
  <si>
    <t>01.07.2020 10:22:40</t>
  </si>
  <si>
    <t>01.07.2020 10:22:42</t>
  </si>
  <si>
    <t>01.07.2020 10:22:45</t>
  </si>
  <si>
    <t>01.07.2020 10:22:46</t>
  </si>
  <si>
    <t>01.07.2020 10:22:48</t>
  </si>
  <si>
    <t>01.07.2020 10:22:49</t>
  </si>
  <si>
    <t>01.07.2020 10:23:15</t>
  </si>
  <si>
    <t>01.07.2020 10:23:16</t>
  </si>
  <si>
    <t>01.07.2020 10:23:18</t>
  </si>
  <si>
    <t>01.07.2020 10:23:19</t>
  </si>
  <si>
    <t>01.07.2020 10:23:21</t>
  </si>
  <si>
    <t>01.07.2020 10:23:22</t>
  </si>
  <si>
    <t>01.07.2020 10:23:24</t>
  </si>
  <si>
    <t>01.07.2020 10:23:25</t>
  </si>
  <si>
    <t>01.07.2020 10:23:27</t>
  </si>
  <si>
    <t>01.07.2020 10:23:28</t>
  </si>
  <si>
    <t>01.07.2020 10:23:30</t>
  </si>
  <si>
    <t>01.07.2020 10:23:31</t>
  </si>
  <si>
    <t>01.07.2020 10:23:34</t>
  </si>
  <si>
    <t>01.07.2020 10:23:36</t>
  </si>
  <si>
    <t>01.07.2020 10:23:37</t>
  </si>
  <si>
    <t>01.07.2020 10:23:39</t>
  </si>
  <si>
    <t>01.07.2020 10:23:40</t>
  </si>
  <si>
    <t>01.07.2020 10:24:09</t>
  </si>
  <si>
    <t>01.07.2020 10:24:10</t>
  </si>
  <si>
    <t>01.07.2020 10:24:11</t>
  </si>
  <si>
    <t>01.07.2020 10:24:14</t>
  </si>
  <si>
    <t>01.07.2020 10:24:16</t>
  </si>
  <si>
    <t>01.07.2020 10:24:24</t>
  </si>
  <si>
    <t>01.07.2020 10:24:26</t>
  </si>
  <si>
    <t>01.07.2020 10:24:27</t>
  </si>
  <si>
    <t>01.07.2020 10:24:28</t>
  </si>
  <si>
    <t>01.07.2020 10:24:30</t>
  </si>
  <si>
    <t>01.07.2020 10:24:31</t>
  </si>
  <si>
    <t>01.07.2020 10:24:32</t>
  </si>
  <si>
    <t>01.07.2020 10:24:33</t>
  </si>
  <si>
    <t>01.07.2020 10:24:47</t>
  </si>
  <si>
    <t>01.07.2020 10:24:48</t>
  </si>
  <si>
    <t>01.07.2020 10:24:49</t>
  </si>
  <si>
    <t>01.07.2020 10:24:51</t>
  </si>
  <si>
    <t>01.07.2020 10:24:52</t>
  </si>
  <si>
    <t>01.07.2020 10:24:53</t>
  </si>
  <si>
    <t>01.07.2020 10:24:54</t>
  </si>
  <si>
    <t>01.07.2020 10:24:56</t>
  </si>
  <si>
    <t>01.07.2020 10:24:57</t>
  </si>
  <si>
    <t>01.07.2020 10:24:58</t>
  </si>
  <si>
    <t>01.07.2020 10:26:02</t>
  </si>
  <si>
    <t>01.07.2020 10:26:04</t>
  </si>
  <si>
    <t>01.07.2020 10:26:05</t>
  </si>
  <si>
    <t>01.07.2020 10:26:07</t>
  </si>
  <si>
    <t>01.07.2020 10:26:08</t>
  </si>
  <si>
    <t>01.07.2020 10:26:10</t>
  </si>
  <si>
    <t>01.07.2020 10:26:11</t>
  </si>
  <si>
    <t>01.07.2020 10:26:13</t>
  </si>
  <si>
    <t>01.07.2020 10:26:38</t>
  </si>
  <si>
    <t>01.07.2020 10:26:43</t>
  </si>
  <si>
    <t>01.07.2020 10:26:44</t>
  </si>
  <si>
    <t>01.07.2020 10:26:46</t>
  </si>
  <si>
    <t>01.07.2020 10:26:47</t>
  </si>
  <si>
    <t>01.07.2020 10:26:49</t>
  </si>
  <si>
    <t>01.07.2020 10:26:50</t>
  </si>
  <si>
    <t>01.07.2020 10:27:13</t>
  </si>
  <si>
    <t>01.07.2020 10:27:14</t>
  </si>
  <si>
    <t>01.07.2020 10:27:16</t>
  </si>
  <si>
    <t>01.07.2020 10:27:17</t>
  </si>
  <si>
    <t>01.07.2020 10:27:19</t>
  </si>
  <si>
    <t>01.07.2020 10:27:20</t>
  </si>
  <si>
    <t>01.07.2020 10:27:22</t>
  </si>
  <si>
    <t>01.07.2020 10:27:23</t>
  </si>
  <si>
    <t>01.07.2020 10:27:25</t>
  </si>
  <si>
    <t>01.07.2020 10:27:28</t>
  </si>
  <si>
    <t>01.07.2020 10:27:29</t>
  </si>
  <si>
    <t>01.07.2020 10:27:31</t>
  </si>
  <si>
    <t>01.07.2020 10:27:34</t>
  </si>
  <si>
    <t>01.07.2020 10:27:35</t>
  </si>
  <si>
    <t>01.07.2020 10:27:37</t>
  </si>
  <si>
    <t>01.07.2020 10:27:38</t>
  </si>
  <si>
    <t>01.07.2020 10:27:40</t>
  </si>
  <si>
    <t>01.07.2020 10:27:41</t>
  </si>
  <si>
    <t>01.07.2020 10:27:43</t>
  </si>
  <si>
    <t>01.07.2020 10:28:17</t>
  </si>
  <si>
    <t>01.07.2020 10:28:19</t>
  </si>
  <si>
    <t>01.07.2020 10:28:20</t>
  </si>
  <si>
    <t>01.07.2020 10:28:22</t>
  </si>
  <si>
    <t>01.07.2020 10:28:23</t>
  </si>
  <si>
    <t>01.07.2020 10:28:25</t>
  </si>
  <si>
    <t>01.07.2020 10:29:09</t>
  </si>
  <si>
    <t>01.07.2020 10:29:11</t>
  </si>
  <si>
    <t>01.07.2020 10:29:12</t>
  </si>
  <si>
    <t>01.07.2020 10:29:14</t>
  </si>
  <si>
    <t>01.07.2020 10:29:15</t>
  </si>
  <si>
    <t>01.07.2020 10:29:17</t>
  </si>
  <si>
    <t>01.07.2020 10:29:18</t>
  </si>
  <si>
    <t>01.07.2020 10:29:51</t>
  </si>
  <si>
    <t>01.07.2020 10:29:53</t>
  </si>
  <si>
    <t>01.07.2020 10:29:54</t>
  </si>
  <si>
    <t>01.07.2020 10:29:55</t>
  </si>
  <si>
    <t>01.07.2020 10:29:57</t>
  </si>
  <si>
    <t>01.07.2020 10:29:58</t>
  </si>
  <si>
    <t>01.07.2020 10:29:59</t>
  </si>
  <si>
    <t>01.07.2020 10:30:09</t>
  </si>
  <si>
    <t>01.07.2020 10:30:11</t>
  </si>
  <si>
    <t>01.07.2020 10:30:12</t>
  </si>
  <si>
    <t>01.07.2020 10:30:13</t>
  </si>
  <si>
    <t>01.07.2020 10:30:15</t>
  </si>
  <si>
    <t>01.07.2020 10:30:17</t>
  </si>
  <si>
    <t>01.07.2020 10:30:25</t>
  </si>
  <si>
    <t>01.07.2020 10:30:26</t>
  </si>
  <si>
    <t>01.07.2020 10:30:28</t>
  </si>
  <si>
    <t>01.07.2020 10:30:29</t>
  </si>
  <si>
    <t>01.07.2020 10:30:31</t>
  </si>
  <si>
    <t>01.07.2020 10:30:32</t>
  </si>
  <si>
    <t>01.07.2020 10:30:34</t>
  </si>
  <si>
    <t>01.07.2020 10:30:35</t>
  </si>
  <si>
    <t>01.07.2020 10:30:37</t>
  </si>
  <si>
    <t>01.07.2020 10:30:46</t>
  </si>
  <si>
    <t>01.07.2020 10:30:47</t>
  </si>
  <si>
    <t>01.07.2020 10:30:49</t>
  </si>
  <si>
    <t>01.07.2020 10:30:52</t>
  </si>
  <si>
    <t>01.07.2020 10:30:53</t>
  </si>
  <si>
    <t>01.07.2020 10:30:55</t>
  </si>
  <si>
    <t>01.07.2020 10:30:56</t>
  </si>
  <si>
    <t>01.07.2020 10:30:58</t>
  </si>
  <si>
    <t>01.07.2020 10:30:59</t>
  </si>
  <si>
    <t>01.07.2020 10:31:49</t>
  </si>
  <si>
    <t>01.07.2020 10:31:50</t>
  </si>
  <si>
    <t>01.07.2020 10:31:51</t>
  </si>
  <si>
    <t>01.07.2020 10:31:53</t>
  </si>
  <si>
    <t>01.07.2020 10:31:54</t>
  </si>
  <si>
    <t>01.07.2020 10:31:55</t>
  </si>
  <si>
    <t>01.07.2020 10:31:56</t>
  </si>
  <si>
    <t>01.07.2020 10:31:58</t>
  </si>
  <si>
    <t>01.07.2020 10:31:59</t>
  </si>
  <si>
    <t>01.07.2020 10:32:26</t>
  </si>
  <si>
    <t>01.07.2020 10:32:27</t>
  </si>
  <si>
    <t>01.07.2020 10:32:46</t>
  </si>
  <si>
    <t>01.07.2020 10:32:48</t>
  </si>
  <si>
    <t>01.07.2020 10:32:49</t>
  </si>
  <si>
    <t>01.07.2020 10:32:51</t>
  </si>
  <si>
    <t>01.07.2020 10:32:52</t>
  </si>
  <si>
    <t>01.07.2020 10:32:54</t>
  </si>
  <si>
    <t>01.07.2020 10:32:55</t>
  </si>
  <si>
    <t>01.07.2020 10:33:12</t>
  </si>
  <si>
    <t>01.07.2020 10:33:13</t>
  </si>
  <si>
    <t>01.07.2020 10:33:15</t>
  </si>
  <si>
    <t>01.07.2020 10:33:16</t>
  </si>
  <si>
    <t>01.07.2020 10:33:18</t>
  </si>
  <si>
    <t>01.07.2020 10:33:19</t>
  </si>
  <si>
    <t>01.07.2020 10:33:21</t>
  </si>
  <si>
    <t>01.07.2020 10:33:22</t>
  </si>
  <si>
    <t>01.07.2020 10:34:30</t>
  </si>
  <si>
    <t>01.07.2020 10:34:31</t>
  </si>
  <si>
    <t>01.07.2020 10:34:33</t>
  </si>
  <si>
    <t>01.07.2020 10:34:34</t>
  </si>
  <si>
    <t>01.07.2020 10:34:35</t>
  </si>
  <si>
    <t>01.07.2020 10:34:39</t>
  </si>
  <si>
    <t>01.07.2020 10:34:41</t>
  </si>
  <si>
    <t>01.07.2020 10:34:42</t>
  </si>
  <si>
    <t>01.07.2020 10:34:44</t>
  </si>
  <si>
    <t>01.07.2020 10:34:45</t>
  </si>
  <si>
    <t>01.07.2020 10:34:46</t>
  </si>
  <si>
    <t>01.07.2020 10:34:47</t>
  </si>
  <si>
    <t>01.07.2020 10:34:49</t>
  </si>
  <si>
    <t>01.07.2020 10:34:53</t>
  </si>
  <si>
    <t>01.07.2020 10:34:54</t>
  </si>
  <si>
    <t>01.07.2020 10:34:56</t>
  </si>
  <si>
    <t>01.07.2020 10:34:57</t>
  </si>
  <si>
    <t>01.07.2020 10:34:58</t>
  </si>
  <si>
    <t>01.07.2020 10:34:59</t>
  </si>
  <si>
    <t>01.07.2020 10:35:01</t>
  </si>
  <si>
    <t>01.07.2020 10:35:02</t>
  </si>
  <si>
    <t>01.07.2020 10:35:39</t>
  </si>
  <si>
    <t>01.07.2020 10:35:41</t>
  </si>
  <si>
    <t>01.07.2020 10:35:42</t>
  </si>
  <si>
    <t>01.07.2020 10:35:44</t>
  </si>
  <si>
    <t>01.07.2020 10:35:45</t>
  </si>
  <si>
    <t>01.07.2020 10:35:47</t>
  </si>
  <si>
    <t>01.07.2020 10:35:50</t>
  </si>
  <si>
    <t>01.07.2020 10:35:51</t>
  </si>
  <si>
    <t>01.07.2020 10:35:53</t>
  </si>
  <si>
    <t>01.07.2020 10:35:54</t>
  </si>
  <si>
    <t>01.07.2020 10:35:55</t>
  </si>
  <si>
    <t>01.07.2020 10:35:56</t>
  </si>
  <si>
    <t>01.07.2020 10:35:58</t>
  </si>
  <si>
    <t>01.07.2020 10:35:59</t>
  </si>
  <si>
    <t>01.07.2020 10:36:00</t>
  </si>
  <si>
    <t>01.07.2020 10:36:01</t>
  </si>
  <si>
    <t>01.07.2020 10:36:03</t>
  </si>
  <si>
    <t>01.07.2020 10:36:41</t>
  </si>
  <si>
    <t>01.07.2020 10:36:43</t>
  </si>
  <si>
    <t>01.07.2020 10:36:44</t>
  </si>
  <si>
    <t>01.07.2020 10:36:50</t>
  </si>
  <si>
    <t>01.07.2020 10:36:51</t>
  </si>
  <si>
    <t>01.07.2020 10:36:56</t>
  </si>
  <si>
    <t>01.07.2020 10:36:57</t>
  </si>
  <si>
    <t>01.07.2020 10:36:59</t>
  </si>
  <si>
    <t>01.07.2020 10:37:00</t>
  </si>
  <si>
    <t>01.07.2020 10:37:09</t>
  </si>
  <si>
    <t>01.07.2020 10:37:10</t>
  </si>
  <si>
    <t>01.07.2020 10:37:12</t>
  </si>
  <si>
    <t>01.07.2020 10:37:13</t>
  </si>
  <si>
    <t>01.07.2020 10:37:31</t>
  </si>
  <si>
    <t>01.07.2020 10:37:33</t>
  </si>
  <si>
    <t>01.07.2020 10:37:34</t>
  </si>
  <si>
    <t>01.07.2020 10:37:35</t>
  </si>
  <si>
    <t>01.07.2020 10:37:38</t>
  </si>
  <si>
    <t>01.07.2020 10:37:39</t>
  </si>
  <si>
    <t>01.07.2020 10:37:40</t>
  </si>
  <si>
    <t>01.07.2020 10:38:12</t>
  </si>
  <si>
    <t>01.07.2020 10:38:13</t>
  </si>
  <si>
    <t>01.07.2020 10:38:15</t>
  </si>
  <si>
    <t>01.07.2020 10:38:16</t>
  </si>
  <si>
    <t>01.07.2020 10:38:17</t>
  </si>
  <si>
    <t>01.07.2020 10:38:18</t>
  </si>
  <si>
    <t>01.07.2020 10:38:20</t>
  </si>
  <si>
    <t>01.07.2020 10:38:21</t>
  </si>
  <si>
    <t>01.07.2020 10:39:16</t>
  </si>
  <si>
    <t>01.07.2020 10:39:18</t>
  </si>
  <si>
    <t>01.07.2020 10:39:19</t>
  </si>
  <si>
    <t>01.07.2020 10:39:21</t>
  </si>
  <si>
    <t>01.07.2020 10:39:22</t>
  </si>
  <si>
    <t>01.07.2020 10:39:24</t>
  </si>
  <si>
    <t>01.07.2020 10:39:25</t>
  </si>
  <si>
    <t>01.07.2020 10:39:27</t>
  </si>
  <si>
    <t>01.07.2020 10:39:28</t>
  </si>
  <si>
    <t>01.07.2020 10:39:30</t>
  </si>
  <si>
    <t>01.07.2020 10:39:33</t>
  </si>
  <si>
    <t>01.07.2020 10:39:34</t>
  </si>
  <si>
    <t>01.07.2020 10:39:36</t>
  </si>
  <si>
    <t>01.07.2020 10:39:37</t>
  </si>
  <si>
    <t>01.07.2020 10:39:39</t>
  </si>
  <si>
    <t>01.07.2020 10:39:40</t>
  </si>
  <si>
    <t>01.07.2020 10:40:02</t>
  </si>
  <si>
    <t>01.07.2020 10:40:04</t>
  </si>
  <si>
    <t>01.07.2020 10:40:05</t>
  </si>
  <si>
    <t>01.07.2020 10:40:08</t>
  </si>
  <si>
    <t>01.07.2020 10:40:10</t>
  </si>
  <si>
    <t>01.07.2020 10:40:11</t>
  </si>
  <si>
    <t>01.07.2020 10:40:17</t>
  </si>
  <si>
    <t>01.07.2020 10:40:19</t>
  </si>
  <si>
    <t>01.07.2020 10:40:20</t>
  </si>
  <si>
    <t>01.07.2020 10:40:21</t>
  </si>
  <si>
    <t>01.07.2020 10:40:23</t>
  </si>
  <si>
    <t>01.07.2020 10:40:24</t>
  </si>
  <si>
    <t>01.07.2020 10:40:25</t>
  </si>
  <si>
    <t>01.07.2020 10:40:38</t>
  </si>
  <si>
    <t>01.07.2020 10:40:40</t>
  </si>
  <si>
    <t>01.07.2020 10:40:43</t>
  </si>
  <si>
    <t>01.07.2020 10:40:44</t>
  </si>
  <si>
    <t>01.07.2020 10:40:50</t>
  </si>
  <si>
    <t>01.07.2020 10:40:52</t>
  </si>
  <si>
    <t>01.07.2020 10:40:53</t>
  </si>
  <si>
    <t>01.07.2020 10:41:01</t>
  </si>
  <si>
    <t>01.07.2020 10:41:02</t>
  </si>
  <si>
    <t>01.07.2020 10:41:05</t>
  </si>
  <si>
    <t>01.07.2020 10:41:06</t>
  </si>
  <si>
    <t>01.07.2020 10:41:30</t>
  </si>
  <si>
    <t>01.07.2020 10:41:33</t>
  </si>
  <si>
    <t>01.07.2020 10:41:34</t>
  </si>
  <si>
    <t>01.07.2020 10:42:51</t>
  </si>
  <si>
    <t>01.07.2020 10:42:52</t>
  </si>
  <si>
    <t>01.07.2020 10:42:53</t>
  </si>
  <si>
    <t>01.07.2020 10:42:55</t>
  </si>
  <si>
    <t>01.07.2020 10:42:56</t>
  </si>
  <si>
    <t>01.07.2020 10:42:57</t>
  </si>
  <si>
    <t>01.07.2020 10:42:58</t>
  </si>
  <si>
    <t>01.07.2020 10:43:01</t>
  </si>
  <si>
    <t>01.07.2020 10:44:16</t>
  </si>
  <si>
    <t>01.07.2020 10:44:18</t>
  </si>
  <si>
    <t>01.07.2020 10:44:19</t>
  </si>
  <si>
    <t>01.07.2020 10:44:21</t>
  </si>
  <si>
    <t>01.07.2020 10:44:22</t>
  </si>
  <si>
    <t>01.07.2020 10:44:24</t>
  </si>
  <si>
    <t>01.07.2020 10:44:25</t>
  </si>
  <si>
    <t>01.07.2020 10:44:27</t>
  </si>
  <si>
    <t>01.07.2020 10:44:28</t>
  </si>
  <si>
    <t>01.07.2020 10:45:06</t>
  </si>
  <si>
    <t>01.07.2020 10:45:07</t>
  </si>
  <si>
    <t>01.07.2020 10:45:09</t>
  </si>
  <si>
    <t>01.07.2020 10:45:10</t>
  </si>
  <si>
    <t>01.07.2020 10:45:12</t>
  </si>
  <si>
    <t>01.07.2020 10:45:13</t>
  </si>
  <si>
    <t>01.07.2020 10:45:15</t>
  </si>
  <si>
    <t>01.07.2020 10:45:30</t>
  </si>
  <si>
    <t>01.07.2020 10:45:31</t>
  </si>
  <si>
    <t>01.07.2020 10:45:32</t>
  </si>
  <si>
    <t>01.07.2020 10:45:34</t>
  </si>
  <si>
    <t>01.07.2020 10:45:35</t>
  </si>
  <si>
    <t>01.07.2020 10:45:36</t>
  </si>
  <si>
    <t>01.07.2020 10:45:37</t>
  </si>
  <si>
    <t>01.07.2020 10:45:39</t>
  </si>
  <si>
    <t>01.07.2020 10:47:02</t>
  </si>
  <si>
    <t>01.07.2020 10:47:04</t>
  </si>
  <si>
    <t>01.07.2020 10:47:05</t>
  </si>
  <si>
    <t>01.07.2020 10:47:06</t>
  </si>
  <si>
    <t>01.07.2020 10:47:08</t>
  </si>
  <si>
    <t>01.07.2020 10:47:09</t>
  </si>
  <si>
    <t>01.07.2020 10:47:10</t>
  </si>
  <si>
    <t>01.07.2020 10:47:11</t>
  </si>
  <si>
    <t>01.07.2020 10:47:13</t>
  </si>
  <si>
    <t>01.07.2020 10:47:23</t>
  </si>
  <si>
    <t>01.07.2020 10:47:24</t>
  </si>
  <si>
    <t>01.07.2020 10:47:26</t>
  </si>
  <si>
    <t>01.07.2020 10:47:27</t>
  </si>
  <si>
    <t>01.07.2020 10:47:28</t>
  </si>
  <si>
    <t>01.07.2020 10:47:29</t>
  </si>
  <si>
    <t>01.07.2020 10:47:31</t>
  </si>
  <si>
    <t>01.07.2020 10:47:32</t>
  </si>
  <si>
    <t>01.07.2020 10:48:45</t>
  </si>
  <si>
    <t>01.07.2020 10:48:47</t>
  </si>
  <si>
    <t>01.07.2020 10:48:48</t>
  </si>
  <si>
    <t>01.07.2020 10:48:49</t>
  </si>
  <si>
    <t>01.07.2020 10:48:50</t>
  </si>
  <si>
    <t>01.07.2020 10:48:52</t>
  </si>
  <si>
    <t>01.07.2020 10:48:53</t>
  </si>
  <si>
    <t>01.07.2020 10:48:54</t>
  </si>
  <si>
    <t>01.07.2020 10:48:55</t>
  </si>
  <si>
    <t>01.07.2020 10:48:57</t>
  </si>
  <si>
    <t>01.07.2020 10:48:58</t>
  </si>
  <si>
    <t>01.07.2020 10:48:59</t>
  </si>
  <si>
    <t>01.07.2020 10:49:00</t>
  </si>
  <si>
    <t>01.07.2020 10:49:03</t>
  </si>
  <si>
    <t>01.07.2020 10:49:08</t>
  </si>
  <si>
    <t>01.07.2020 10:49:32</t>
  </si>
  <si>
    <t>01.07.2020 10:49:33</t>
  </si>
  <si>
    <t>01.07.2020 10:49:35</t>
  </si>
  <si>
    <t>01.07.2020 10:49:36</t>
  </si>
  <si>
    <t>01.07.2020 10:49:38</t>
  </si>
  <si>
    <t>01.07.2020 10:49:39</t>
  </si>
  <si>
    <t>01.07.2020 10:50:09</t>
  </si>
  <si>
    <t>01.07.2020 10:50:11</t>
  </si>
  <si>
    <t>01.07.2020 10:50:12</t>
  </si>
  <si>
    <t>01.07.2020 10:50:14</t>
  </si>
  <si>
    <t>01.07.2020 10:50:15</t>
  </si>
  <si>
    <t>01.07.2020 10:50:17</t>
  </si>
  <si>
    <t>01.07.2020 10:50:21</t>
  </si>
  <si>
    <t>01.07.2020 10:50:23</t>
  </si>
  <si>
    <t>01.07.2020 10:50:24</t>
  </si>
  <si>
    <t>01.07.2020 10:50:25</t>
  </si>
  <si>
    <t>01.07.2020 10:50:26</t>
  </si>
  <si>
    <t>01.07.2020 10:50:28</t>
  </si>
  <si>
    <t>01.07.2020 10:50:35</t>
  </si>
  <si>
    <t>01.07.2020 10:51:33</t>
  </si>
  <si>
    <t>01.07.2020 10:51:35</t>
  </si>
  <si>
    <t>01.07.2020 10:51:36</t>
  </si>
  <si>
    <t>01.07.2020 10:51:37</t>
  </si>
  <si>
    <t>01.07.2020 10:51:38</t>
  </si>
  <si>
    <t>01.07.2020 10:51:40</t>
  </si>
  <si>
    <t>01.07.2020 10:51:41</t>
  </si>
  <si>
    <t>01.07.2020 10:51:42</t>
  </si>
  <si>
    <t>01.07.2020 10:51:44</t>
  </si>
  <si>
    <t>01.07.2020 10:51:45</t>
  </si>
  <si>
    <t>01.07.2020 10:51:48</t>
  </si>
  <si>
    <t>01.07.2020 10:52:04</t>
  </si>
  <si>
    <t>01.07.2020 10:52:10</t>
  </si>
  <si>
    <t>01.07.2020 10:52:11</t>
  </si>
  <si>
    <t>01.07.2020 10:52:14</t>
  </si>
  <si>
    <t>01.07.2020 10:52:17</t>
  </si>
  <si>
    <t>01.07.2020 10:52:19</t>
  </si>
  <si>
    <t>01.07.2020 10:52:20</t>
  </si>
  <si>
    <t>01.07.2020 10:52:28</t>
  </si>
  <si>
    <t>01.07.2020 10:52:29</t>
  </si>
  <si>
    <t>01.07.2020 10:52:31</t>
  </si>
  <si>
    <t>01.07.2020 10:52:32</t>
  </si>
  <si>
    <t>01.07.2020 10:52:33</t>
  </si>
  <si>
    <t>01.07.2020 10:52:34</t>
  </si>
  <si>
    <t>01.07.2020 10:52:36</t>
  </si>
  <si>
    <t>01.07.2020 10:52:37</t>
  </si>
  <si>
    <t>01.07.2020 10:52:39</t>
  </si>
  <si>
    <t>01.07.2020 10:52:51</t>
  </si>
  <si>
    <t>01.07.2020 10:52:52</t>
  </si>
  <si>
    <t>01.07.2020 10:52:54</t>
  </si>
  <si>
    <t>01.07.2020 10:52:55</t>
  </si>
  <si>
    <t>01.07.2020 10:52:57</t>
  </si>
  <si>
    <t>01.07.2020 10:52:58</t>
  </si>
  <si>
    <t>01.07.2020 10:53:00</t>
  </si>
  <si>
    <t>01.07.2020 10:53:12</t>
  </si>
  <si>
    <t>01.07.2020 10:53:13</t>
  </si>
  <si>
    <t>01.07.2020 10:53:15</t>
  </si>
  <si>
    <t>01.07.2020 10:53:16</t>
  </si>
  <si>
    <t>01.07.2020 10:53:17</t>
  </si>
  <si>
    <t>01.07.2020 10:53:18</t>
  </si>
  <si>
    <t>01.07.2020 10:53:20</t>
  </si>
  <si>
    <t>01.07.2020 10:53:21</t>
  </si>
  <si>
    <t>01.07.2020 10:54:10</t>
  </si>
  <si>
    <t>01.07.2020 10:54:24</t>
  </si>
  <si>
    <t>01.07.2020 10:54:25</t>
  </si>
  <si>
    <t>01.07.2020 10:54:27</t>
  </si>
  <si>
    <t>01.07.2020 10:54:28</t>
  </si>
  <si>
    <t>01.07.2020 10:54:30</t>
  </si>
  <si>
    <t>01.07.2020 10:54:31</t>
  </si>
  <si>
    <t>01.07.2020 10:54:33</t>
  </si>
  <si>
    <t>01.07.2020 10:54:34</t>
  </si>
  <si>
    <t>01.07.2020 10:54:36</t>
  </si>
  <si>
    <t>01.07.2020 10:54:37</t>
  </si>
  <si>
    <t>01.07.2020 10:54:38</t>
  </si>
  <si>
    <t>01.07.2020 10:54:40</t>
  </si>
  <si>
    <t>01.07.2020 10:54:41</t>
  </si>
  <si>
    <t>01.07.2020 10:54:42</t>
  </si>
  <si>
    <t>01.07.2020 10:54:44</t>
  </si>
  <si>
    <t>01.07.2020 10:54:45</t>
  </si>
  <si>
    <t>01.07.2020 10:54:46</t>
  </si>
  <si>
    <t>01.07.2020 10:54:47</t>
  </si>
  <si>
    <t>01.07.2020 10:54:49</t>
  </si>
  <si>
    <t>01.07.2020 10:54:50</t>
  </si>
  <si>
    <t>01.07.2020 10:54:51</t>
  </si>
  <si>
    <t>01.07.2020 10:55:13</t>
  </si>
  <si>
    <t>01.07.2020 10:55:15</t>
  </si>
  <si>
    <t>01.07.2020 10:55:16</t>
  </si>
  <si>
    <t>01.07.2020 10:55:17</t>
  </si>
  <si>
    <t>01.07.2020 10:55:19</t>
  </si>
  <si>
    <t>01.07.2020 10:55:20</t>
  </si>
  <si>
    <t>01.07.2020 10:55:21</t>
  </si>
  <si>
    <t>01.07.2020 10:55:22</t>
  </si>
  <si>
    <t>01.07.2020 10:55:24</t>
  </si>
  <si>
    <t>01.07.2020 10:56:16</t>
  </si>
  <si>
    <t>01.07.2020 10:56:19</t>
  </si>
  <si>
    <t>01.07.2020 10:56:20</t>
  </si>
  <si>
    <t>01.07.2020 10:56:22</t>
  </si>
  <si>
    <t>01.07.2020 10:56:25</t>
  </si>
  <si>
    <t>01.07.2020 10:57:21</t>
  </si>
  <si>
    <t>01.07.2020 10:57:23</t>
  </si>
  <si>
    <t>01.07.2020 10:57:29</t>
  </si>
  <si>
    <t>01.07.2020 10:57:30</t>
  </si>
  <si>
    <t>01.07.2020 10:57:33</t>
  </si>
  <si>
    <t>01.07.2020 10:57:35</t>
  </si>
  <si>
    <t>01.07.2020 10:57:36</t>
  </si>
  <si>
    <t>01.07.2020 10:57:38</t>
  </si>
  <si>
    <t>01.07.2020 10:57:39</t>
  </si>
  <si>
    <t>01.07.2020 10:57:41</t>
  </si>
  <si>
    <t>01.07.2020 10:58:36</t>
  </si>
  <si>
    <t>01.07.2020 10:58:38</t>
  </si>
  <si>
    <t>01.07.2020 10:58:39</t>
  </si>
  <si>
    <t>01.07.2020 10:58:40</t>
  </si>
  <si>
    <t>01.07.2020 10:58:42</t>
  </si>
  <si>
    <t>01.07.2020 10:58:43</t>
  </si>
  <si>
    <t>01.07.2020 10:58:44</t>
  </si>
  <si>
    <t>01.07.2020 10:58:46</t>
  </si>
  <si>
    <t>01.07.2020 10:58:48</t>
  </si>
  <si>
    <t>01.07.2020 10:58:50</t>
  </si>
  <si>
    <t>01.07.2020 10:58:51</t>
  </si>
  <si>
    <t>01.07.2020 10:58:52</t>
  </si>
  <si>
    <t>01.07.2020 10:58:54</t>
  </si>
  <si>
    <t>01.07.2020 10:58:55</t>
  </si>
  <si>
    <t>01.07.2020 10:58:56</t>
  </si>
  <si>
    <t>01.07.2020 10:58:57</t>
  </si>
  <si>
    <t>01.07.2020 10:58:59</t>
  </si>
  <si>
    <t>01.07.2020 10:59:00</t>
  </si>
  <si>
    <t>01.07.2020 10:59:18</t>
  </si>
  <si>
    <t>01.07.2020 10:59:19</t>
  </si>
  <si>
    <t>01.07.2020 10:59:21</t>
  </si>
  <si>
    <t>01.07.2020 10:59:22</t>
  </si>
  <si>
    <t>01.07.2020 10:59:25</t>
  </si>
  <si>
    <t>01.07.2020 10:59:27</t>
  </si>
  <si>
    <t>01.07.2020 10:59:28</t>
  </si>
  <si>
    <t>01.07.2020 10:59:30</t>
  </si>
  <si>
    <t>01.07.2020 10:59:33</t>
  </si>
  <si>
    <t>01.07.2020 10:59:34</t>
  </si>
  <si>
    <t>01.07.2020 10:59:36</t>
  </si>
  <si>
    <t>01.07.2020 10:59:37</t>
  </si>
  <si>
    <t>01.07.2020 10:59:38</t>
  </si>
  <si>
    <t>01.07.2020 10:59:39</t>
  </si>
  <si>
    <t>01.07.2020 10:59:53</t>
  </si>
  <si>
    <t>01.07.2020 10:59:54</t>
  </si>
  <si>
    <t>01.07.2020 11:00:10</t>
  </si>
  <si>
    <t>01.07.2020 11:00:11</t>
  </si>
  <si>
    <t>01.07.2020 11:00:13</t>
  </si>
  <si>
    <t>01.07.2020 11:00:14</t>
  </si>
  <si>
    <t>01.07.2020 11:00:15</t>
  </si>
  <si>
    <t>01.07.2020 11:00:18</t>
  </si>
  <si>
    <t>01.07.2020 11:00:20</t>
  </si>
  <si>
    <t>01.07.2020 11:00:21</t>
  </si>
  <si>
    <t>01.07.2020 11:00:23</t>
  </si>
  <si>
    <t>01.07.2020 11:01:11</t>
  </si>
  <si>
    <t>01.07.2020 11:01:14</t>
  </si>
  <si>
    <t>01.07.2020 11:01:15</t>
  </si>
  <si>
    <t>01.07.2020 11:01:17</t>
  </si>
  <si>
    <t>01.07.2020 11:01:18</t>
  </si>
  <si>
    <t>01.07.2020 11:01:20</t>
  </si>
  <si>
    <t>01.07.2020 11:01:23</t>
  </si>
  <si>
    <t>01.07.2020 11:01:24</t>
  </si>
  <si>
    <t>01.07.2020 11:01:26</t>
  </si>
  <si>
    <t>01.07.2020 11:01:27</t>
  </si>
  <si>
    <t>01.07.2020 11:01:29</t>
  </si>
  <si>
    <t>01.07.2020 11:01:30</t>
  </si>
  <si>
    <t>01.07.2020 11:01:32</t>
  </si>
  <si>
    <t>01.07.2020 11:01:36</t>
  </si>
  <si>
    <t>01.07.2020 11:01:58</t>
  </si>
  <si>
    <t>01.07.2020 11:02:01</t>
  </si>
  <si>
    <t>01.07.2020 11:02:03</t>
  </si>
  <si>
    <t>01.07.2020 11:02:04</t>
  </si>
  <si>
    <t>01.07.2020 11:02:06</t>
  </si>
  <si>
    <t>01.07.2020 11:02:40</t>
  </si>
  <si>
    <t>01.07.2020 11:02:42</t>
  </si>
  <si>
    <t>01.07.2020 11:02:43</t>
  </si>
  <si>
    <t>01.07.2020 11:02:50</t>
  </si>
  <si>
    <t>01.07.2020 11:02:52</t>
  </si>
  <si>
    <t>01.07.2020 11:02:54</t>
  </si>
  <si>
    <t>01.07.2020 11:02:57</t>
  </si>
  <si>
    <t>01.07.2020 11:02:59</t>
  </si>
  <si>
    <t>01.07.2020 11:03:00</t>
  </si>
  <si>
    <t>01.07.2020 11:03:02</t>
  </si>
  <si>
    <t>01.07.2020 11:03:03</t>
  </si>
  <si>
    <t>01.07.2020 11:03:06</t>
  </si>
  <si>
    <t>01.07.2020 11:03:08</t>
  </si>
  <si>
    <t>01.07.2020 11:03:11</t>
  </si>
  <si>
    <t>01.07.2020 11:03:12</t>
  </si>
  <si>
    <t>01.07.2020 11:03:14</t>
  </si>
  <si>
    <t>01.07.2020 11:03:15</t>
  </si>
  <si>
    <t>01.07.2020 11:03:17</t>
  </si>
  <si>
    <t>01.07.2020 11:03:24</t>
  </si>
  <si>
    <t>01.07.2020 11:03:26</t>
  </si>
  <si>
    <t>01.07.2020 11:03:28</t>
  </si>
  <si>
    <t>01.07.2020 11:03:30</t>
  </si>
  <si>
    <t>01.07.2020 11:03:31</t>
  </si>
  <si>
    <t>01.07.2020 11:03:34</t>
  </si>
  <si>
    <t>01.07.2020 11:03:35</t>
  </si>
  <si>
    <t>01.07.2020 11:03:37</t>
  </si>
  <si>
    <t>01.07.2020 11:03:38</t>
  </si>
  <si>
    <t>01.07.2020 11:03:41</t>
  </si>
  <si>
    <t>01.07.2020 11:03:42</t>
  </si>
  <si>
    <t>01.07.2020 11:03:45</t>
  </si>
  <si>
    <t>01.07.2020 11:03:46</t>
  </si>
  <si>
    <t>01.07.2020 11:03:48</t>
  </si>
  <si>
    <t>01.07.2020 11:03:49</t>
  </si>
  <si>
    <t>01.07.2020 11:03:51</t>
  </si>
  <si>
    <t>01.07.2020 11:03:52</t>
  </si>
  <si>
    <t>01.07.2020 11:03:54</t>
  </si>
  <si>
    <t>01.07.2020 11:03:55</t>
  </si>
  <si>
    <t>01.07.2020 11:03:56</t>
  </si>
  <si>
    <t>01.07.2020 11:04:32</t>
  </si>
  <si>
    <t>01.07.2020 11:04:35</t>
  </si>
  <si>
    <t>01.07.2020 11:04:36</t>
  </si>
  <si>
    <t>01.07.2020 11:04:37</t>
  </si>
  <si>
    <t>01.07.2020 11:04:39</t>
  </si>
  <si>
    <t>01.07.2020 11:04:40</t>
  </si>
  <si>
    <t>01.07.2020 11:04:43</t>
  </si>
  <si>
    <t>01.07.2020 11:04:44</t>
  </si>
  <si>
    <t>01.07.2020 11:04:45</t>
  </si>
  <si>
    <t>01.07.2020 11:04:50</t>
  </si>
  <si>
    <t>01.07.2020 11:04:51</t>
  </si>
  <si>
    <t>01.07.2020 11:04:52</t>
  </si>
  <si>
    <t>01.07.2020 11:05:03</t>
  </si>
  <si>
    <t>01.07.2020 11:05:06</t>
  </si>
  <si>
    <t>01.07.2020 11:05:07</t>
  </si>
  <si>
    <t>01.07.2020 11:05:09</t>
  </si>
  <si>
    <t>01.07.2020 11:05:10</t>
  </si>
  <si>
    <t>01.07.2020 11:05:13</t>
  </si>
  <si>
    <t>01.07.2020 11:05:22</t>
  </si>
  <si>
    <t>01.07.2020 11:05:45</t>
  </si>
  <si>
    <t>01.07.2020 11:05:46</t>
  </si>
  <si>
    <t>01.07.2020 11:05:47</t>
  </si>
  <si>
    <t>01.07.2020 11:05:49</t>
  </si>
  <si>
    <t>01.07.2020 11:05:50</t>
  </si>
  <si>
    <t>01.07.2020 11:05:51</t>
  </si>
  <si>
    <t>01.07.2020 11:05:52</t>
  </si>
  <si>
    <t>01.07.2020 11:05:54</t>
  </si>
  <si>
    <t>01.07.2020 11:06:31</t>
  </si>
  <si>
    <t>01.07.2020 11:06:32</t>
  </si>
  <si>
    <t>01.07.2020 11:06:34</t>
  </si>
  <si>
    <t>01.07.2020 11:06:35</t>
  </si>
  <si>
    <t>01.07.2020 11:06:37</t>
  </si>
  <si>
    <t>01.07.2020 11:06:38</t>
  </si>
  <si>
    <t>01.07.2020 11:06:40</t>
  </si>
  <si>
    <t>01.07.2020 11:06:41</t>
  </si>
  <si>
    <t>01.07.2020 11:06:43</t>
  </si>
  <si>
    <t>01.07.2020 11:06:46</t>
  </si>
  <si>
    <t>01.07.2020 11:07:32</t>
  </si>
  <si>
    <t>01.07.2020 11:07:35</t>
  </si>
  <si>
    <t>01.07.2020 11:07:36</t>
  </si>
  <si>
    <t>01.07.2020 11:07:38</t>
  </si>
  <si>
    <t>01.07.2020 11:07:39</t>
  </si>
  <si>
    <t>01.07.2020 11:07:42</t>
  </si>
  <si>
    <t>01.07.2020 11:07:46</t>
  </si>
  <si>
    <t>01.07.2020 11:07:55</t>
  </si>
  <si>
    <t>01.07.2020 11:07:57</t>
  </si>
  <si>
    <t>01.07.2020 11:07:58</t>
  </si>
  <si>
    <t>01.07.2020 11:07:59</t>
  </si>
  <si>
    <t>01.07.2020 11:08:00</t>
  </si>
  <si>
    <t>01.07.2020 11:08:03</t>
  </si>
  <si>
    <t>01.07.2020 11:08:06</t>
  </si>
  <si>
    <t>01.07.2020 11:08:08</t>
  </si>
  <si>
    <t>01.07.2020 11:08:20</t>
  </si>
  <si>
    <t>01.07.2020 11:08:21</t>
  </si>
  <si>
    <t>01.07.2020 11:08:22</t>
  </si>
  <si>
    <t>01.07.2020 11:08:23</t>
  </si>
  <si>
    <t>01.07.2020 11:08:25</t>
  </si>
  <si>
    <t>01.07.2020 11:08:26</t>
  </si>
  <si>
    <t>01.07.2020 11:08:27</t>
  </si>
  <si>
    <t>01.07.2020 11:09:04</t>
  </si>
  <si>
    <t>01.07.2020 11:09:06</t>
  </si>
  <si>
    <t>01.07.2020 11:09:07</t>
  </si>
  <si>
    <t>01.07.2020 11:09:10</t>
  </si>
  <si>
    <t>01.07.2020 11:09:11</t>
  </si>
  <si>
    <t>01.07.2020 11:09:13</t>
  </si>
  <si>
    <t>01.07.2020 11:09:14</t>
  </si>
  <si>
    <t>01.07.2020 11:09:16</t>
  </si>
  <si>
    <t>01.07.2020 11:09:17</t>
  </si>
  <si>
    <t>01.07.2020 11:09:40</t>
  </si>
  <si>
    <t>01.07.2020 11:09:41</t>
  </si>
  <si>
    <t>01.07.2020 11:09:42</t>
  </si>
  <si>
    <t>01.07.2020 11:09:44</t>
  </si>
  <si>
    <t>01.07.2020 11:09:45</t>
  </si>
  <si>
    <t>01.07.2020 11:09:46</t>
  </si>
  <si>
    <t>01.07.2020 11:09:47</t>
  </si>
  <si>
    <t>01.07.2020 11:10:11</t>
  </si>
  <si>
    <t>01.07.2020 11:10:13</t>
  </si>
  <si>
    <t>01.07.2020 11:10:14</t>
  </si>
  <si>
    <t>01.07.2020 11:10:16</t>
  </si>
  <si>
    <t>01.07.2020 11:10:17</t>
  </si>
  <si>
    <t>01.07.2020 11:10:19</t>
  </si>
  <si>
    <t>01.07.2020 11:10:20</t>
  </si>
  <si>
    <t>01.07.2020 11:10:49</t>
  </si>
  <si>
    <t>01.07.2020 11:10:50</t>
  </si>
  <si>
    <t>01.07.2020 11:10:51</t>
  </si>
  <si>
    <t>01.07.2020 11:10:53</t>
  </si>
  <si>
    <t>01.07.2020 11:10:54</t>
  </si>
  <si>
    <t>01.07.2020 11:10:57</t>
  </si>
  <si>
    <t>01.07.2020 11:11:01</t>
  </si>
  <si>
    <t>01.07.2020 11:11:30</t>
  </si>
  <si>
    <t>01.07.2020 11:11:33</t>
  </si>
  <si>
    <t>01.07.2020 11:11:34</t>
  </si>
  <si>
    <t>01.07.2020 11:11:36</t>
  </si>
  <si>
    <t>01.07.2020 11:11:37</t>
  </si>
  <si>
    <t>01.07.2020 11:11:39</t>
  </si>
  <si>
    <t>01.07.2020 11:12:21</t>
  </si>
  <si>
    <t>01.07.2020 11:12:22</t>
  </si>
  <si>
    <t>01.07.2020 11:12:23</t>
  </si>
  <si>
    <t>01.07.2020 11:12:25</t>
  </si>
  <si>
    <t>01.07.2020 11:12:26</t>
  </si>
  <si>
    <t>01.07.2020 11:12:27</t>
  </si>
  <si>
    <t>01.07.2020 11:12:28</t>
  </si>
  <si>
    <t>01.07.2020 11:12:30</t>
  </si>
  <si>
    <t>01.07.2020 11:12:32</t>
  </si>
  <si>
    <t>01.07.2020 11:12:34</t>
  </si>
  <si>
    <t>01.07.2020 11:12:35</t>
  </si>
  <si>
    <t>01.07.2020 11:12:37</t>
  </si>
  <si>
    <t>01.07.2020 11:12:38</t>
  </si>
  <si>
    <t>01.07.2020 11:12:40</t>
  </si>
  <si>
    <t>01.07.2020 11:12:47</t>
  </si>
  <si>
    <t>01.07.2020 11:12:49</t>
  </si>
  <si>
    <t>01.07.2020 11:12:50</t>
  </si>
  <si>
    <t>01.07.2020 11:12:52</t>
  </si>
  <si>
    <t>01.07.2020 11:12:53</t>
  </si>
  <si>
    <t>01.07.2020 11:12:55</t>
  </si>
  <si>
    <t>01.07.2020 11:12:56</t>
  </si>
  <si>
    <t>01.07.2020 11:12:58</t>
  </si>
  <si>
    <t>01.07.2020 11:12:59</t>
  </si>
  <si>
    <t>01.07.2020 11:13:01</t>
  </si>
  <si>
    <t>01.07.2020 11:13:19</t>
  </si>
  <si>
    <t>01.07.2020 11:13:20</t>
  </si>
  <si>
    <t>01.07.2020 11:13:22</t>
  </si>
  <si>
    <t>01.07.2020 11:13:23</t>
  </si>
  <si>
    <t>01.07.2020 11:13:25</t>
  </si>
  <si>
    <t>01.07.2020 11:13:26</t>
  </si>
  <si>
    <t>01.07.2020 11:13:50</t>
  </si>
  <si>
    <t>01.07.2020 11:13:53</t>
  </si>
  <si>
    <t>01.07.2020 11:13:55</t>
  </si>
  <si>
    <t>01.07.2020 11:13:56</t>
  </si>
  <si>
    <t>01.07.2020 11:13:57</t>
  </si>
  <si>
    <t>01.07.2020 11:13:59</t>
  </si>
  <si>
    <t>01.07.2020 11:14:00</t>
  </si>
  <si>
    <t>01.07.2020 11:14:02</t>
  </si>
  <si>
    <t>01.07.2020 11:14:03</t>
  </si>
  <si>
    <t>01.07.2020 11:14:05</t>
  </si>
  <si>
    <t>01.07.2020 11:14:06</t>
  </si>
  <si>
    <t>01.07.2020 11:14:08</t>
  </si>
  <si>
    <t>01.07.2020 11:14:09</t>
  </si>
  <si>
    <t>01.07.2020 11:14:11</t>
  </si>
  <si>
    <t>01.07.2020 11:14:12</t>
  </si>
  <si>
    <t>01.07.2020 11:15:06</t>
  </si>
  <si>
    <t>01.07.2020 11:15:08</t>
  </si>
  <si>
    <t>01.07.2020 11:15:09</t>
  </si>
  <si>
    <t>01.07.2020 11:15:11</t>
  </si>
  <si>
    <t>01.07.2020 11:15:12</t>
  </si>
  <si>
    <t>01.07.2020 11:15:14</t>
  </si>
  <si>
    <t>01.07.2020 11:15:36</t>
  </si>
  <si>
    <t>01.07.2020 11:15:38</t>
  </si>
  <si>
    <t>01.07.2020 11:15:39</t>
  </si>
  <si>
    <t>01.07.2020 11:15:40</t>
  </si>
  <si>
    <t>01.07.2020 11:15:42</t>
  </si>
  <si>
    <t>01.07.2020 11:15:43</t>
  </si>
  <si>
    <t>01.07.2020 11:15:44</t>
  </si>
  <si>
    <t>01.07.2020 11:15:45</t>
  </si>
  <si>
    <t>01.07.2020 11:15:47</t>
  </si>
  <si>
    <t>01.07.2020 11:15:48</t>
  </si>
  <si>
    <t>01.07.2020 11:15:49</t>
  </si>
  <si>
    <t>01.07.2020 11:15:59</t>
  </si>
  <si>
    <t>01.07.2020 11:16:01</t>
  </si>
  <si>
    <t>01.07.2020 11:16:02</t>
  </si>
  <si>
    <t>01.07.2020 11:16:04</t>
  </si>
  <si>
    <t>01.07.2020 11:16:22</t>
  </si>
  <si>
    <t>01.07.2020 11:16:23</t>
  </si>
  <si>
    <t>01.07.2020 11:16:25</t>
  </si>
  <si>
    <t>01.07.2020 11:16:26</t>
  </si>
  <si>
    <t>01.07.2020 11:16:27</t>
  </si>
  <si>
    <t>01.07.2020 11:16:28</t>
  </si>
  <si>
    <t>01.07.2020 11:16:40</t>
  </si>
  <si>
    <t>01.07.2020 11:16:42</t>
  </si>
  <si>
    <t>01.07.2020 11:16:43</t>
  </si>
  <si>
    <t>01.07.2020 11:16:45</t>
  </si>
  <si>
    <t>01.07.2020 11:16:46</t>
  </si>
  <si>
    <t>01.07.2020 11:17:18</t>
  </si>
  <si>
    <t>01.07.2020 11:17:37</t>
  </si>
  <si>
    <t>01.07.2020 11:17:39</t>
  </si>
  <si>
    <t>01.07.2020 11:17:40</t>
  </si>
  <si>
    <t>01.07.2020 11:17:49</t>
  </si>
  <si>
    <t>01.07.2020 11:17:50</t>
  </si>
  <si>
    <t>01.07.2020 11:17:52</t>
  </si>
  <si>
    <t>01.07.2020 11:17:53</t>
  </si>
  <si>
    <t>01.07.2020 11:17:55</t>
  </si>
  <si>
    <t>01.07.2020 11:17:56</t>
  </si>
  <si>
    <t>01.07.2020 11:17:58</t>
  </si>
  <si>
    <t>01.07.2020 11:17:59</t>
  </si>
  <si>
    <t>01.07.2020 11:18:00</t>
  </si>
  <si>
    <t>01.07.2020 11:18:02</t>
  </si>
  <si>
    <t>01.07.2020 11:18:03</t>
  </si>
  <si>
    <t>01.07.2020 11:18:04</t>
  </si>
  <si>
    <t>01.07.2020 11:18:05</t>
  </si>
  <si>
    <t>01.07.2020 11:18:07</t>
  </si>
  <si>
    <t>01.07.2020 11:19:21</t>
  </si>
  <si>
    <t>01.07.2020 11:19:23</t>
  </si>
  <si>
    <t>01.07.2020 11:19:24</t>
  </si>
  <si>
    <t>01.07.2020 11:19:25</t>
  </si>
  <si>
    <t>01.07.2020 11:19:27</t>
  </si>
  <si>
    <t>01.07.2020 11:19:28</t>
  </si>
  <si>
    <t>01.07.2020 11:19:34</t>
  </si>
  <si>
    <t>01.07.2020 11:19:46</t>
  </si>
  <si>
    <t>01.07.2020 11:19:47</t>
  </si>
  <si>
    <t>01.07.2020 11:19:48</t>
  </si>
  <si>
    <t>01.07.2020 11:19:49</t>
  </si>
  <si>
    <t>01.07.2020 11:19:51</t>
  </si>
  <si>
    <t>01.07.2020 11:19:52</t>
  </si>
  <si>
    <t>01.07.2020 11:19:53</t>
  </si>
  <si>
    <t>01.07.2020 11:19:54</t>
  </si>
  <si>
    <t>01.07.2020 11:19:56</t>
  </si>
  <si>
    <t>01.07.2020 11:19:57</t>
  </si>
  <si>
    <t>01.07.2020 11:19:58</t>
  </si>
  <si>
    <t>01.07.2020 11:20:53</t>
  </si>
  <si>
    <t>01.07.2020 11:20:55</t>
  </si>
  <si>
    <t>01.07.2020 11:20:56</t>
  </si>
  <si>
    <t>01.07.2020 11:20:58</t>
  </si>
  <si>
    <t>01.07.2020 11:20:59</t>
  </si>
  <si>
    <t>01.07.2020 11:21:16</t>
  </si>
  <si>
    <t>01.07.2020 11:21:19</t>
  </si>
  <si>
    <t>01.07.2020 11:21:20</t>
  </si>
  <si>
    <t>01.07.2020 11:22:28</t>
  </si>
  <si>
    <t>01.07.2020 11:22:29</t>
  </si>
  <si>
    <t>01.07.2020 11:22:30</t>
  </si>
  <si>
    <t>01.07.2020 11:22:32</t>
  </si>
  <si>
    <t>01.07.2020 11:22:33</t>
  </si>
  <si>
    <t>01.07.2020 11:22:34</t>
  </si>
  <si>
    <t>01.07.2020 11:22:35</t>
  </si>
  <si>
    <t>01.07.2020 11:23:20</t>
  </si>
  <si>
    <t>01.07.2020 11:23:23</t>
  </si>
  <si>
    <t>01.07.2020 11:23:25</t>
  </si>
  <si>
    <t>01.07.2020 11:23:26</t>
  </si>
  <si>
    <t>01.07.2020 11:23:28</t>
  </si>
  <si>
    <t>01.07.2020 11:23:29</t>
  </si>
  <si>
    <t>01.07.2020 11:23:31</t>
  </si>
  <si>
    <t>01.07.2020 11:23:51</t>
  </si>
  <si>
    <t>01.07.2020 11:23:53</t>
  </si>
  <si>
    <t>01.07.2020 11:23:54</t>
  </si>
  <si>
    <t>01.07.2020 11:23:55</t>
  </si>
  <si>
    <t>01.07.2020 11:23:57</t>
  </si>
  <si>
    <t>01.07.2020 11:23:58</t>
  </si>
  <si>
    <t>01.07.2020 11:23:59</t>
  </si>
  <si>
    <t>01.07.2020 11:24:17</t>
  </si>
  <si>
    <t>01.07.2020 11:24:18</t>
  </si>
  <si>
    <t>01.07.2020 11:24:20</t>
  </si>
  <si>
    <t>01.07.2020 11:24:21</t>
  </si>
  <si>
    <t>01.07.2020 11:24:22</t>
  </si>
  <si>
    <t>01.07.2020 11:24:23</t>
  </si>
  <si>
    <t>01.07.2020 11:24:28</t>
  </si>
  <si>
    <t>01.07.2020 11:25:12</t>
  </si>
  <si>
    <t>01.07.2020 11:25:14</t>
  </si>
  <si>
    <t>01.07.2020 11:25:15</t>
  </si>
  <si>
    <t>01.07.2020 11:25:17</t>
  </si>
  <si>
    <t>01.07.2020 11:25:18</t>
  </si>
  <si>
    <t>01.07.2020 11:25:20</t>
  </si>
  <si>
    <t>01.07.2020 11:25:38</t>
  </si>
  <si>
    <t>01.07.2020 11:25:39</t>
  </si>
  <si>
    <t>01.07.2020 11:25:41</t>
  </si>
  <si>
    <t>01.07.2020 11:25:44</t>
  </si>
  <si>
    <t>01.07.2020 11:25:47</t>
  </si>
  <si>
    <t>01.07.2020 11:27:15</t>
  </si>
  <si>
    <t>01.07.2020 11:27:17</t>
  </si>
  <si>
    <t>01.07.2020 11:27:18</t>
  </si>
  <si>
    <t>01.07.2020 11:27:19</t>
  </si>
  <si>
    <t>01.07.2020 11:27:20</t>
  </si>
  <si>
    <t>01.07.2020 11:27:22</t>
  </si>
  <si>
    <t>01.07.2020 11:27:39</t>
  </si>
  <si>
    <t>01.07.2020 11:27:41</t>
  </si>
  <si>
    <t>01.07.2020 11:27:42</t>
  </si>
  <si>
    <t>01.07.2020 11:27:44</t>
  </si>
  <si>
    <t>01.07.2020 11:27:45</t>
  </si>
  <si>
    <t>01.07.2020 11:28:52</t>
  </si>
  <si>
    <t>01.07.2020 11:28:54</t>
  </si>
  <si>
    <t>01.07.2020 11:28:56</t>
  </si>
  <si>
    <t>01.07.2020 11:28:58</t>
  </si>
  <si>
    <t>01.07.2020 11:28:59</t>
  </si>
  <si>
    <t>01.07.2020 11:29:00</t>
  </si>
  <si>
    <t>01.07.2020 11:29:06</t>
  </si>
  <si>
    <t>01.07.2020 11:29:23</t>
  </si>
  <si>
    <t>01.07.2020 11:29:29</t>
  </si>
  <si>
    <t>01.07.2020 11:29:30</t>
  </si>
  <si>
    <t>01.07.2020 11:29:32</t>
  </si>
  <si>
    <t>01.07.2020 11:29:33</t>
  </si>
  <si>
    <t>01.07.2020 11:29:35</t>
  </si>
  <si>
    <t>01.07.2020 11:29:36</t>
  </si>
  <si>
    <t>01.07.2020 11:29:38</t>
  </si>
  <si>
    <t>01.07.2020 11:31:02</t>
  </si>
  <si>
    <t>01.07.2020 11:31:03</t>
  </si>
  <si>
    <t>01.07.2020 11:31:05</t>
  </si>
  <si>
    <t>01.07.2020 11:31:06</t>
  </si>
  <si>
    <t>01.07.2020 11:31:08</t>
  </si>
  <si>
    <t>01.07.2020 11:31:09</t>
  </si>
  <si>
    <t>01.07.2020 11:31:11</t>
  </si>
  <si>
    <t>01.07.2020 11:31:12</t>
  </si>
  <si>
    <t>01.07.2020 11:31:15</t>
  </si>
  <si>
    <t>01.07.2020 11:31:16</t>
  </si>
  <si>
    <t>01.07.2020 11:31:18</t>
  </si>
  <si>
    <t>01.07.2020 11:31:19</t>
  </si>
  <si>
    <t>01.07.2020 11:31:20</t>
  </si>
  <si>
    <t>01.07.2020 11:31:22</t>
  </si>
  <si>
    <t>01.07.2020 11:31:57</t>
  </si>
  <si>
    <t>01.07.2020 11:31:59</t>
  </si>
  <si>
    <t>01.07.2020 11:32:00</t>
  </si>
  <si>
    <t>01.07.2020 11:32:01</t>
  </si>
  <si>
    <t>01.07.2020 11:32:02</t>
  </si>
  <si>
    <t>01.07.2020 11:32:04</t>
  </si>
  <si>
    <t>01.07.2020 11:32:05</t>
  </si>
  <si>
    <t>01.07.2020 11:32:06</t>
  </si>
  <si>
    <t>01.07.2020 11:32:22</t>
  </si>
  <si>
    <t>01.07.2020 11:32:24</t>
  </si>
  <si>
    <t>01.07.2020 11:32:25</t>
  </si>
  <si>
    <t>01.07.2020 11:32:27</t>
  </si>
  <si>
    <t>01.07.2020 11:32:28</t>
  </si>
  <si>
    <t>01.07.2020 11:33:43</t>
  </si>
  <si>
    <t>01.07.2020 11:33:45</t>
  </si>
  <si>
    <t>01.07.2020 11:33:46</t>
  </si>
  <si>
    <t>01.07.2020 11:33:47</t>
  </si>
  <si>
    <t>01.07.2020 11:34:05</t>
  </si>
  <si>
    <t>01.07.2020 11:34:07</t>
  </si>
  <si>
    <t>01.07.2020 11:34:08</t>
  </si>
  <si>
    <t>01.07.2020 11:34:10</t>
  </si>
  <si>
    <t>01.07.2020 11:34:11</t>
  </si>
  <si>
    <t>01.07.2020 11:34:13</t>
  </si>
  <si>
    <t>01.07.2020 11:34:14</t>
  </si>
  <si>
    <t>01.07.2020 11:34:16</t>
  </si>
  <si>
    <t>01.07.2020 11:34:31</t>
  </si>
  <si>
    <t>01.07.2020 11:34:32</t>
  </si>
  <si>
    <t>01.07.2020 11:34:33</t>
  </si>
  <si>
    <t>01.07.2020 11:34:35</t>
  </si>
  <si>
    <t>01.07.2020 11:34:36</t>
  </si>
  <si>
    <t>01.07.2020 11:34:37</t>
  </si>
  <si>
    <t>01.07.2020 11:34:38</t>
  </si>
  <si>
    <t>01.07.2020 11:34:40</t>
  </si>
  <si>
    <t>01.07.2020 11:34:49</t>
  </si>
  <si>
    <t>01.07.2020 11:34:50</t>
  </si>
  <si>
    <t>01.07.2020 11:34:52</t>
  </si>
  <si>
    <t>01.07.2020 11:34:53</t>
  </si>
  <si>
    <t>01.07.2020 11:34:55</t>
  </si>
  <si>
    <t>01.07.2020 11:34:56</t>
  </si>
  <si>
    <t>01.07.2020 11:34:58</t>
  </si>
  <si>
    <t>01.07.2020 11:34:59</t>
  </si>
  <si>
    <t>01.07.2020 11:35:01</t>
  </si>
  <si>
    <t>01.07.2020 11:35:03</t>
  </si>
  <si>
    <t>01.07.2020 11:35:05</t>
  </si>
  <si>
    <t>01.07.2020 11:35:06</t>
  </si>
  <si>
    <t>01.07.2020 11:35:08</t>
  </si>
  <si>
    <t>01.07.2020 11:35:09</t>
  </si>
  <si>
    <t>01.07.2020 11:35:11</t>
  </si>
  <si>
    <t>01.07.2020 11:35:12</t>
  </si>
  <si>
    <t>01.07.2020 11:35:16</t>
  </si>
  <si>
    <t>01.07.2020 11:35:18</t>
  </si>
  <si>
    <t>01.07.2020 11:35:19</t>
  </si>
  <si>
    <t>01.07.2020 11:35:21</t>
  </si>
  <si>
    <t>01.07.2020 11:35:22</t>
  </si>
  <si>
    <t>01.07.2020 11:38:42</t>
  </si>
  <si>
    <t>01.07.2020 11:38:45</t>
  </si>
  <si>
    <t>01.07.2020 11:38:46</t>
  </si>
  <si>
    <t>01.07.2020 11:38:48</t>
  </si>
  <si>
    <t>01.07.2020 11:38:49</t>
  </si>
  <si>
    <t>01.07.2020 11:38:51</t>
  </si>
  <si>
    <t>01.07.2020 11:38:52</t>
  </si>
  <si>
    <t>01.07.2020 11:39:22</t>
  </si>
  <si>
    <t>01.07.2020 11:39:24</t>
  </si>
  <si>
    <t>01.07.2020 11:39:25</t>
  </si>
  <si>
    <t>01.07.2020 11:39:26</t>
  </si>
  <si>
    <t>01.07.2020 11:39:27</t>
  </si>
  <si>
    <t>01.07.2020 11:39:29</t>
  </si>
  <si>
    <t>01.07.2020 11:39:33</t>
  </si>
  <si>
    <t>01.07.2020 11:40:12</t>
  </si>
  <si>
    <t>01.07.2020 11:40:18</t>
  </si>
  <si>
    <t>01.07.2020 11:40:21</t>
  </si>
  <si>
    <t>01.07.2020 11:40:22</t>
  </si>
  <si>
    <t>01.07.2020 11:40:30</t>
  </si>
  <si>
    <t>01.07.2020 11:40:31</t>
  </si>
  <si>
    <t>01.07.2020 11:40:33</t>
  </si>
  <si>
    <t>01.07.2020 11:40:34</t>
  </si>
  <si>
    <t>01.07.2020 11:40:35</t>
  </si>
  <si>
    <t>01.07.2020 11:40:36</t>
  </si>
  <si>
    <t>01.07.2020 11:40:44</t>
  </si>
  <si>
    <t>01.07.2020 11:40:45</t>
  </si>
  <si>
    <t>01.07.2020 11:40:47</t>
  </si>
  <si>
    <t>01.07.2020 11:40:48</t>
  </si>
  <si>
    <t>01.07.2020 11:40:50</t>
  </si>
  <si>
    <t>01.07.2020 11:40:51</t>
  </si>
  <si>
    <t>01.07.2020 11:41:42</t>
  </si>
  <si>
    <t>01.07.2020 11:41:44</t>
  </si>
  <si>
    <t>01.07.2020 11:41:45</t>
  </si>
  <si>
    <t>01.07.2020 11:41:47</t>
  </si>
  <si>
    <t>01.07.2020 11:41:48</t>
  </si>
  <si>
    <t>01.07.2020 11:41:50</t>
  </si>
  <si>
    <t>01.07.2020 11:41:51</t>
  </si>
  <si>
    <t>01.07.2020 11:42:02</t>
  </si>
  <si>
    <t>01.07.2020 11:42:03</t>
  </si>
  <si>
    <t>01.07.2020 11:42:04</t>
  </si>
  <si>
    <t>01.07.2020 11:42:06</t>
  </si>
  <si>
    <t>01.07.2020 11:42:32</t>
  </si>
  <si>
    <t>01.07.2020 11:42:34</t>
  </si>
  <si>
    <t>01.07.2020 11:42:37</t>
  </si>
  <si>
    <t>01.07.2020 11:42:38</t>
  </si>
  <si>
    <t>01.07.2020 11:42:40</t>
  </si>
  <si>
    <t>01.07.2020 11:42:41</t>
  </si>
  <si>
    <t>01.07.2020 11:42:47</t>
  </si>
  <si>
    <t>01.07.2020 11:42:49</t>
  </si>
  <si>
    <t>01.07.2020 11:42:50</t>
  </si>
  <si>
    <t>01.07.2020 11:42:52</t>
  </si>
  <si>
    <t>01.07.2020 11:42:53</t>
  </si>
  <si>
    <t>01.07.2020 11:42:55</t>
  </si>
  <si>
    <t>01.07.2020 11:42:58</t>
  </si>
  <si>
    <t>01.07.2020 11:42:59</t>
  </si>
  <si>
    <t>01.07.2020 11:43:01</t>
  </si>
  <si>
    <t>01.07.2020 11:43:02</t>
  </si>
  <si>
    <t>01.07.2020 11:43:03</t>
  </si>
  <si>
    <t>01.07.2020 11:43:05</t>
  </si>
  <si>
    <t>01.07.2020 11:46:03</t>
  </si>
  <si>
    <t>01.07.2020 11:46:04</t>
  </si>
  <si>
    <t>01.07.2020 11:46:06</t>
  </si>
  <si>
    <t>01.07.2020 11:46:07</t>
  </si>
  <si>
    <t>01.07.2020 11:46:09</t>
  </si>
  <si>
    <t>01.07.2020 11:46:10</t>
  </si>
  <si>
    <t>01.07.2020 11:46:12</t>
  </si>
  <si>
    <t>01.07.2020 11:46:13</t>
  </si>
  <si>
    <t>01.07.2020 11:46:15</t>
  </si>
  <si>
    <t>01.07.2020 11:46:16</t>
  </si>
  <si>
    <t>01.07.2020 11:46:17</t>
  </si>
  <si>
    <t>01.07.2020 11:47:18</t>
  </si>
  <si>
    <t>01.07.2020 11:47:20</t>
  </si>
  <si>
    <t>01.07.2020 11:47:21</t>
  </si>
  <si>
    <t>01.07.2020 11:47:23</t>
  </si>
  <si>
    <t>01.07.2020 11:47:24</t>
  </si>
  <si>
    <t>01.07.2020 11:47:26</t>
  </si>
  <si>
    <t>01.07.2020 11:47:27</t>
  </si>
  <si>
    <t>01.07.2020 11:47:54</t>
  </si>
  <si>
    <t>01.07.2020 11:47:59</t>
  </si>
  <si>
    <t>01.07.2020 11:48:00</t>
  </si>
  <si>
    <t>01.07.2020 11:48:02</t>
  </si>
  <si>
    <t>01.07.2020 11:48:03</t>
  </si>
  <si>
    <t>01.07.2020 11:48:05</t>
  </si>
  <si>
    <t>01.07.2020 11:48:06</t>
  </si>
  <si>
    <t>01.07.2020 11:48:30</t>
  </si>
  <si>
    <t>01.07.2020 11:48:32</t>
  </si>
  <si>
    <t>01.07.2020 11:48:33</t>
  </si>
  <si>
    <t>01.07.2020 11:48:35</t>
  </si>
  <si>
    <t>01.07.2020 11:48:36</t>
  </si>
  <si>
    <t>01.07.2020 11:48:42</t>
  </si>
  <si>
    <t>01.07.2020 11:48:44</t>
  </si>
  <si>
    <t>01.07.2020 11:48:45</t>
  </si>
  <si>
    <t>01.07.2020 11:48:46</t>
  </si>
  <si>
    <t>01.07.2020 11:48:47</t>
  </si>
  <si>
    <t>01.07.2020 11:48:49</t>
  </si>
  <si>
    <t>01.07.2020 11:48:50</t>
  </si>
  <si>
    <t>01.07.2020 11:48:54</t>
  </si>
  <si>
    <t>01.07.2020 11:48:56</t>
  </si>
  <si>
    <t>01.07.2020 11:48:57</t>
  </si>
  <si>
    <t>01.07.2020 11:48:59</t>
  </si>
  <si>
    <t>01.07.2020 11:49:00</t>
  </si>
  <si>
    <t>01.07.2020 11:49:02</t>
  </si>
  <si>
    <t>01.07.2020 11:49:41</t>
  </si>
  <si>
    <t>01.07.2020 11:49:44</t>
  </si>
  <si>
    <t>01.07.2020 11:49:45</t>
  </si>
  <si>
    <t>01.07.2020 11:49:47</t>
  </si>
  <si>
    <t>01.07.2020 11:49:50</t>
  </si>
  <si>
    <t>01.07.2020 11:49:51</t>
  </si>
  <si>
    <t>01.07.2020 11:49:53</t>
  </si>
  <si>
    <t>01.07.2020 11:49:54</t>
  </si>
  <si>
    <t>01.07.2020 11:49:55</t>
  </si>
  <si>
    <t>01.07.2020 11:49:56</t>
  </si>
  <si>
    <t>01.07.2020 11:49:58</t>
  </si>
  <si>
    <t>01.07.2020 11:50:21</t>
  </si>
  <si>
    <t>01.07.2020 11:50:23</t>
  </si>
  <si>
    <t>01.07.2020 11:50:24</t>
  </si>
  <si>
    <t>01.07.2020 11:50:25</t>
  </si>
  <si>
    <t>01.07.2020 11:50:27</t>
  </si>
  <si>
    <t>01.07.2020 11:50:28</t>
  </si>
  <si>
    <t>01.07.2020 11:50:32</t>
  </si>
  <si>
    <t>01.07.2020 11:50:44</t>
  </si>
  <si>
    <t>01.07.2020 11:50:47</t>
  </si>
  <si>
    <t>01.07.2020 11:50:48</t>
  </si>
  <si>
    <t>01.07.2020 11:50:50</t>
  </si>
  <si>
    <t>01.07.2020 11:50:51</t>
  </si>
  <si>
    <t>01.07.2020 11:50:53</t>
  </si>
  <si>
    <t>01.07.2020 11:51:38</t>
  </si>
  <si>
    <t>01.07.2020 11:51:39</t>
  </si>
  <si>
    <t>01.07.2020 11:51:41</t>
  </si>
  <si>
    <t>01.07.2020 11:51:42</t>
  </si>
  <si>
    <t>01.07.2020 11:51:43</t>
  </si>
  <si>
    <t>01.07.2020 11:51:45</t>
  </si>
  <si>
    <t>01.07.2020 11:51:46</t>
  </si>
  <si>
    <t>01.07.2020 11:51:47</t>
  </si>
  <si>
    <t>01.07.2020 11:51:48</t>
  </si>
  <si>
    <t>01.07.2020 11:51:50</t>
  </si>
  <si>
    <t>01.07.2020 11:51:51</t>
  </si>
  <si>
    <t>01.07.2020 11:51:52</t>
  </si>
  <si>
    <t>01.07.2020 11:51:58</t>
  </si>
  <si>
    <t>01.07.2020 11:51:59</t>
  </si>
  <si>
    <t>01.07.2020 11:52:01</t>
  </si>
  <si>
    <t>01.07.2020 11:52:02</t>
  </si>
  <si>
    <t>01.07.2020 11:52:05</t>
  </si>
  <si>
    <t>01.07.2020 11:52:06</t>
  </si>
  <si>
    <t>01.07.2020 11:52:18</t>
  </si>
  <si>
    <t>01.07.2020 11:52:21</t>
  </si>
  <si>
    <t>01.07.2020 11:52:22</t>
  </si>
  <si>
    <t>01.07.2020 11:52:24</t>
  </si>
  <si>
    <t>01.07.2020 11:52:43</t>
  </si>
  <si>
    <t>01.07.2020 11:52:45</t>
  </si>
  <si>
    <t>01.07.2020 11:52:46</t>
  </si>
  <si>
    <t>01.07.2020 11:52:48</t>
  </si>
  <si>
    <t>01.07.2020 11:52:49</t>
  </si>
  <si>
    <t>01.07.2020 11:52:51</t>
  </si>
  <si>
    <t>01.07.2020 11:52:52</t>
  </si>
  <si>
    <t>01.07.2020 11:53:03</t>
  </si>
  <si>
    <t>01.07.2020 11:53:04</t>
  </si>
  <si>
    <t>01.07.2020 11:53:06</t>
  </si>
  <si>
    <t>01.07.2020 11:53:07</t>
  </si>
  <si>
    <t>01.07.2020 11:53:09</t>
  </si>
  <si>
    <t>01.07.2020 11:53:10</t>
  </si>
  <si>
    <t>01.07.2020 11:53:12</t>
  </si>
  <si>
    <t>01.07.2020 11:53:37</t>
  </si>
  <si>
    <t>01.07.2020 11:53:38</t>
  </si>
  <si>
    <t>01.07.2020 11:53:43</t>
  </si>
  <si>
    <t>01.07.2020 11:54:04</t>
  </si>
  <si>
    <t>01.07.2020 11:54:07</t>
  </si>
  <si>
    <t>01.07.2020 11:54:08</t>
  </si>
  <si>
    <t>01.07.2020 11:54:10</t>
  </si>
  <si>
    <t>01.07.2020 11:54:11</t>
  </si>
  <si>
    <t>01.07.2020 11:54:13</t>
  </si>
  <si>
    <t>01.07.2020 11:55:31</t>
  </si>
  <si>
    <t>01.07.2020 11:55:32</t>
  </si>
  <si>
    <t>01.07.2020 11:55:33</t>
  </si>
  <si>
    <t>01.07.2020 11:55:35</t>
  </si>
  <si>
    <t>01.07.2020 11:55:36</t>
  </si>
  <si>
    <t>01.07.2020 11:55:37</t>
  </si>
  <si>
    <t>01.07.2020 11:55:38</t>
  </si>
  <si>
    <t>01.07.2020 11:55:40</t>
  </si>
  <si>
    <t>01.07.2020 11:55:41</t>
  </si>
  <si>
    <t>01.07.2020 11:56:20</t>
  </si>
  <si>
    <t>01.07.2020 11:56:21</t>
  </si>
  <si>
    <t>01.07.2020 11:56:23</t>
  </si>
  <si>
    <t>01.07.2020 11:56:24</t>
  </si>
  <si>
    <t>01.07.2020 11:56:25</t>
  </si>
  <si>
    <t>01.07.2020 11:56:26</t>
  </si>
  <si>
    <t>01.07.2020 11:56:28</t>
  </si>
  <si>
    <t>01.07.2020 11:56:36</t>
  </si>
  <si>
    <t>01.07.2020 11:56:38</t>
  </si>
  <si>
    <t>01.07.2020 11:56:39</t>
  </si>
  <si>
    <t>01.07.2020 11:56:41</t>
  </si>
  <si>
    <t>01.07.2020 11:56:42</t>
  </si>
  <si>
    <t>01.07.2020 11:56:44</t>
  </si>
  <si>
    <t>01.07.2020 11:56:45</t>
  </si>
  <si>
    <t>01.07.2020 11:56:47</t>
  </si>
  <si>
    <t>01.07.2020 11:56:48</t>
  </si>
  <si>
    <t>01.07.2020 11:56:50</t>
  </si>
  <si>
    <t>01.07.2020 11:57:27</t>
  </si>
  <si>
    <t>01.07.2020 11:57:29</t>
  </si>
  <si>
    <t>01.07.2020 11:57:30</t>
  </si>
  <si>
    <t>01.07.2020 11:57:31</t>
  </si>
  <si>
    <t>01.07.2020 11:57:33</t>
  </si>
  <si>
    <t>01.07.2020 11:57:34</t>
  </si>
  <si>
    <t>01.07.2020 11:57:37</t>
  </si>
  <si>
    <t>01.07.2020 11:57:38</t>
  </si>
  <si>
    <t>01.07.2020 11:57:40</t>
  </si>
  <si>
    <t>01.07.2020 11:57:41</t>
  </si>
  <si>
    <t>01.07.2020 11:57:43</t>
  </si>
  <si>
    <t>01.07.2020 11:57:44</t>
  </si>
  <si>
    <t>01.07.2020 11:57:46</t>
  </si>
  <si>
    <t>01.07.2020 11:57:49</t>
  </si>
  <si>
    <t>01.07.2020 11:57:50</t>
  </si>
  <si>
    <t>01.07.2020 11:57:52</t>
  </si>
  <si>
    <t>01.07.2020 11:57:53</t>
  </si>
  <si>
    <t>01.07.2020 11:57:55</t>
  </si>
  <si>
    <t>01.07.2020 11:57:56</t>
  </si>
  <si>
    <t>01.07.2020 11:57:58</t>
  </si>
  <si>
    <t>01.07.2020 11:58:30</t>
  </si>
  <si>
    <t>01.07.2020 11:58:32</t>
  </si>
  <si>
    <t>01.07.2020 11:58:33</t>
  </si>
  <si>
    <t>01.07.2020 11:58:35</t>
  </si>
  <si>
    <t>01.07.2020 11:58:45</t>
  </si>
  <si>
    <t>01.07.2020 11:58:47</t>
  </si>
  <si>
    <t>01.07.2020 11:58:48</t>
  </si>
  <si>
    <t>01.07.2020 11:58:49</t>
  </si>
  <si>
    <t>01.07.2020 11:58:51</t>
  </si>
  <si>
    <t>01.07.2020 12:00:13</t>
  </si>
  <si>
    <t>01.07.2020 12:00:14</t>
  </si>
  <si>
    <t>01.07.2020 12:00:16</t>
  </si>
  <si>
    <t>01.07.2020 12:00:17</t>
  </si>
  <si>
    <t>01.07.2020 12:00:19</t>
  </si>
  <si>
    <t>01.07.2020 12:00:20</t>
  </si>
  <si>
    <t>01.07.2020 12:00:22</t>
  </si>
  <si>
    <t>01.07.2020 12:00:23</t>
  </si>
  <si>
    <t>01.07.2020 12:00:58</t>
  </si>
  <si>
    <t>01.07.2020 12:00:59</t>
  </si>
  <si>
    <t>01.07.2020 12:01:00</t>
  </si>
  <si>
    <t>01.07.2020 12:01:02</t>
  </si>
  <si>
    <t>01.07.2020 12:01:03</t>
  </si>
  <si>
    <t>01.07.2020 12:01:04</t>
  </si>
  <si>
    <t>01.07.2020 12:01:05</t>
  </si>
  <si>
    <t>01.07.2020 12:03:17</t>
  </si>
  <si>
    <t>01.07.2020 12:03:19</t>
  </si>
  <si>
    <t>01.07.2020 12:03:20</t>
  </si>
  <si>
    <t>01.07.2020 12:03:22</t>
  </si>
  <si>
    <t>01.07.2020 12:03:23</t>
  </si>
  <si>
    <t>01.07.2020 12:03:25</t>
  </si>
  <si>
    <t>01.07.2020 12:03:43</t>
  </si>
  <si>
    <t>01.07.2020 12:03:44</t>
  </si>
  <si>
    <t>01.07.2020 12:03:45</t>
  </si>
  <si>
    <t>01.07.2020 12:03:47</t>
  </si>
  <si>
    <t>01.07.2020 12:03:48</t>
  </si>
  <si>
    <t>01.07.2020 12:03:49</t>
  </si>
  <si>
    <t>01.07.2020 12:04:26</t>
  </si>
  <si>
    <t>01.07.2020 12:04:29</t>
  </si>
  <si>
    <t>01.07.2020 12:04:31</t>
  </si>
  <si>
    <t>01.07.2020 12:04:32</t>
  </si>
  <si>
    <t>01.07.2020 12:04:34</t>
  </si>
  <si>
    <t>01.07.2020 12:04:35</t>
  </si>
  <si>
    <t>01.07.2020 12:04:41</t>
  </si>
  <si>
    <t>01.07.2020 12:04:43</t>
  </si>
  <si>
    <t>01.07.2020 12:04:44</t>
  </si>
  <si>
    <t>01.07.2020 12:04:45</t>
  </si>
  <si>
    <t>01.07.2020 12:05:12</t>
  </si>
  <si>
    <t>01.07.2020 12:05:14</t>
  </si>
  <si>
    <t>01.07.2020 12:05:15</t>
  </si>
  <si>
    <t>01.07.2020 12:05:17</t>
  </si>
  <si>
    <t>01.07.2020 12:05:18</t>
  </si>
  <si>
    <t>01.07.2020 12:05:20</t>
  </si>
  <si>
    <t>01.07.2020 12:05:21</t>
  </si>
  <si>
    <t>01.07.2020 12:05:23</t>
  </si>
  <si>
    <t>01.07.2020 12:05:24</t>
  </si>
  <si>
    <t>01.07.2020 12:05:26</t>
  </si>
  <si>
    <t>01.07.2020 12:05:27</t>
  </si>
  <si>
    <t>01.07.2020 12:05:28</t>
  </si>
  <si>
    <t>01.07.2020 12:05:30</t>
  </si>
  <si>
    <t>01.07.2020 12:05:31</t>
  </si>
  <si>
    <t>01.07.2020 12:05:32</t>
  </si>
  <si>
    <t>01.07.2020 12:05:33</t>
  </si>
  <si>
    <t>01.07.2020 12:05:35</t>
  </si>
  <si>
    <t>01.07.2020 12:05:36</t>
  </si>
  <si>
    <t>01.07.2020 12:05:37</t>
  </si>
  <si>
    <t>01.07.2020 12:05:38</t>
  </si>
  <si>
    <t>01.07.2020 12:05:40</t>
  </si>
  <si>
    <t>01.07.2020 12:05:44</t>
  </si>
  <si>
    <t>01.07.2020 12:05:46</t>
  </si>
  <si>
    <t>01.07.2020 12:05:49</t>
  </si>
  <si>
    <t>01.07.2020 12:05:50</t>
  </si>
  <si>
    <t>01.07.2020 12:05:52</t>
  </si>
  <si>
    <t>01.07.2020 12:05:53</t>
  </si>
  <si>
    <t>01.07.2020 12:05:55</t>
  </si>
  <si>
    <t>01.07.2020 12:05:56</t>
  </si>
  <si>
    <t>01.07.2020 12:05:58</t>
  </si>
  <si>
    <t>01.07.2020 12:05:59</t>
  </si>
  <si>
    <t>01.07.2020 12:06:01</t>
  </si>
  <si>
    <t>01.07.2020 12:06:02</t>
  </si>
  <si>
    <t>01.07.2020 12:06:04</t>
  </si>
  <si>
    <t>01.07.2020 12:06:12</t>
  </si>
  <si>
    <t>01.07.2020 12:06:18</t>
  </si>
  <si>
    <t>01.07.2020 12:06:57</t>
  </si>
  <si>
    <t>01.07.2020 12:06:59</t>
  </si>
  <si>
    <t>01.07.2020 12:07:00</t>
  </si>
  <si>
    <t>01.07.2020 12:07:02</t>
  </si>
  <si>
    <t>01.07.2020 12:07:03</t>
  </si>
  <si>
    <t>01.07.2020 12:07:05</t>
  </si>
  <si>
    <t>01.07.2020 12:07:06</t>
  </si>
  <si>
    <t>01.07.2020 12:07:08</t>
  </si>
  <si>
    <t>01.07.2020 12:07:30</t>
  </si>
  <si>
    <t>01.07.2020 12:07:32</t>
  </si>
  <si>
    <t>01.07.2020 12:07:33</t>
  </si>
  <si>
    <t>01.07.2020 12:07:35</t>
  </si>
  <si>
    <t>01.07.2020 12:07:36</t>
  </si>
  <si>
    <t>01.07.2020 12:07:38</t>
  </si>
  <si>
    <t>01.07.2020 12:07:39</t>
  </si>
  <si>
    <t>01.07.2020 12:07:41</t>
  </si>
  <si>
    <t>01.07.2020 12:07:42</t>
  </si>
  <si>
    <t>01.07.2020 12:07:44</t>
  </si>
  <si>
    <t>01.07.2020 12:07:45</t>
  </si>
  <si>
    <t>01.07.2020 12:07:48</t>
  </si>
  <si>
    <t>01.07.2020 12:07:50</t>
  </si>
  <si>
    <t>01.07.2020 12:07:51</t>
  </si>
  <si>
    <t>01.07.2020 12:07:53</t>
  </si>
  <si>
    <t>01.07.2020 12:08:09</t>
  </si>
  <si>
    <t>01.07.2020 12:08:11</t>
  </si>
  <si>
    <t>01.07.2020 12:08:12</t>
  </si>
  <si>
    <t>01.07.2020 12:08:16</t>
  </si>
  <si>
    <t>01.07.2020 12:09:58</t>
  </si>
  <si>
    <t>01.07.2020 12:10:00</t>
  </si>
  <si>
    <t>01.07.2020 12:10:03</t>
  </si>
  <si>
    <t>01.07.2020 12:10:06</t>
  </si>
  <si>
    <t>01.07.2020 12:10:07</t>
  </si>
  <si>
    <t>01.07.2020 12:10:10</t>
  </si>
  <si>
    <t>01.07.2020 12:10:11</t>
  </si>
  <si>
    <t>01.07.2020 12:10:13</t>
  </si>
  <si>
    <t>01.07.2020 12:10:14</t>
  </si>
  <si>
    <t>01.07.2020 12:10:15</t>
  </si>
  <si>
    <t>01.07.2020 12:10:16</t>
  </si>
  <si>
    <t>01.07.2020 12:10:18</t>
  </si>
  <si>
    <t>01.07.2020 12:10:19</t>
  </si>
  <si>
    <t>01.07.2020 12:10:20</t>
  </si>
  <si>
    <t>01.07.2020 12:10:21</t>
  </si>
  <si>
    <t>01.07.2020 12:10:23</t>
  </si>
  <si>
    <t>01.07.2020 12:10:24</t>
  </si>
  <si>
    <t>01.07.2020 12:10:25</t>
  </si>
  <si>
    <t>01.07.2020 12:10:26</t>
  </si>
  <si>
    <t>01.07.2020 12:10:32</t>
  </si>
  <si>
    <t>01.07.2020 12:10:33</t>
  </si>
  <si>
    <t>01.07.2020 12:10:35</t>
  </si>
  <si>
    <t>01.07.2020 12:10:36</t>
  </si>
  <si>
    <t>01.07.2020 12:10:37</t>
  </si>
  <si>
    <t>01.07.2020 12:10:40</t>
  </si>
  <si>
    <t>01.07.2020 12:10:44</t>
  </si>
  <si>
    <t>01.07.2020 12:10:47</t>
  </si>
  <si>
    <t>01.07.2020 12:10:49</t>
  </si>
  <si>
    <t>01.07.2020 12:10:55</t>
  </si>
  <si>
    <t>01.07.2020 12:10:59</t>
  </si>
  <si>
    <t>01.07.2020 12:11:01</t>
  </si>
  <si>
    <t>01.07.2020 12:11:02</t>
  </si>
  <si>
    <t>01.07.2020 12:12:08</t>
  </si>
  <si>
    <t>01.07.2020 12:12:10</t>
  </si>
  <si>
    <t>01.07.2020 12:12:11</t>
  </si>
  <si>
    <t>01.07.2020 12:12:13</t>
  </si>
  <si>
    <t>01.07.2020 12:12:14</t>
  </si>
  <si>
    <t>01.07.2020 12:12:16</t>
  </si>
  <si>
    <t>01.07.2020 12:13:13</t>
  </si>
  <si>
    <t>01.07.2020 12:13:17</t>
  </si>
  <si>
    <t>01.07.2020 12:13:19</t>
  </si>
  <si>
    <t>01.07.2020 12:13:20</t>
  </si>
  <si>
    <t>01.07.2020 12:13:22</t>
  </si>
  <si>
    <t>01.07.2020 12:14:07</t>
  </si>
  <si>
    <t>01.07.2020 12:14:08</t>
  </si>
  <si>
    <t>01.07.2020 12:14:10</t>
  </si>
  <si>
    <t>01.07.2020 12:14:11</t>
  </si>
  <si>
    <t>01.07.2020 12:14:13</t>
  </si>
  <si>
    <t>01.07.2020 12:14:14</t>
  </si>
  <si>
    <t>01.07.2020 12:14:47</t>
  </si>
  <si>
    <t>01.07.2020 12:14:49</t>
  </si>
  <si>
    <t>01.07.2020 12:14:50</t>
  </si>
  <si>
    <t>01.07.2020 12:14:51</t>
  </si>
  <si>
    <t>01.07.2020 12:14:53</t>
  </si>
  <si>
    <t>01.07.2020 12:14:54</t>
  </si>
  <si>
    <t>01.07.2020 12:14:55</t>
  </si>
  <si>
    <t>01.07.2020 12:14:56</t>
  </si>
  <si>
    <t>01.07.2020 12:15:20</t>
  </si>
  <si>
    <t>01.07.2020 12:15:21</t>
  </si>
  <si>
    <t>01.07.2020 12:15:23</t>
  </si>
  <si>
    <t>01.07.2020 12:15:24</t>
  </si>
  <si>
    <t>01.07.2020 12:16:04</t>
  </si>
  <si>
    <t>01.07.2020 12:17:10</t>
  </si>
  <si>
    <t>01.07.2020 12:17:12</t>
  </si>
  <si>
    <t>01.07.2020 12:17:13</t>
  </si>
  <si>
    <t>01.07.2020 12:17:14</t>
  </si>
  <si>
    <t>01.07.2020 12:17:15</t>
  </si>
  <si>
    <t>01.07.2020 12:17:17</t>
  </si>
  <si>
    <t>01.07.2020 12:17:18</t>
  </si>
  <si>
    <t>01.07.2020 12:18:16</t>
  </si>
  <si>
    <t>01.07.2020 12:18:18</t>
  </si>
  <si>
    <t>01.07.2020 12:18:20</t>
  </si>
  <si>
    <t>01.07.2020 12:18:46</t>
  </si>
  <si>
    <t>01.07.2020 12:18:47</t>
  </si>
  <si>
    <t>01.07.2020 12:18:52</t>
  </si>
  <si>
    <t>01.07.2020 12:20:11</t>
  </si>
  <si>
    <t>01.07.2020 12:20:13</t>
  </si>
  <si>
    <t>01.07.2020 12:20:14</t>
  </si>
  <si>
    <t>01.07.2020 12:20:15</t>
  </si>
  <si>
    <t>01.07.2020 12:20:16</t>
  </si>
  <si>
    <t>01.07.2020 12:20:43</t>
  </si>
  <si>
    <t>01.07.2020 12:20:45</t>
  </si>
  <si>
    <t>01.07.2020 12:20:46</t>
  </si>
  <si>
    <t>01.07.2020 12:20:47</t>
  </si>
  <si>
    <t>01.07.2020 12:21:33</t>
  </si>
  <si>
    <t>01.07.2020 12:21:35</t>
  </si>
  <si>
    <t>01.07.2020 12:21:36</t>
  </si>
  <si>
    <t>01.07.2020 12:21:37</t>
  </si>
  <si>
    <t>01.07.2020 12:21:39</t>
  </si>
  <si>
    <t>01.07.2020 12:21:40</t>
  </si>
  <si>
    <t>01.07.2020 12:21:41</t>
  </si>
  <si>
    <t>01.07.2020 12:21:43</t>
  </si>
  <si>
    <t>01.07.2020 12:21:44</t>
  </si>
  <si>
    <t>01.07.2020 12:21:45</t>
  </si>
  <si>
    <t>01.07.2020 12:21:46</t>
  </si>
  <si>
    <t>01.07.2020 12:21:51</t>
  </si>
  <si>
    <t>01.07.2020 12:21:52</t>
  </si>
  <si>
    <t>01.07.2020 12:21:53</t>
  </si>
  <si>
    <t>01.07.2020 12:21:55</t>
  </si>
  <si>
    <t>01.07.2020 12:21:56</t>
  </si>
  <si>
    <t>01.07.2020 12:21:57</t>
  </si>
  <si>
    <t>01.07.2020 12:21:58</t>
  </si>
  <si>
    <t>01.07.2020 12:23:25</t>
  </si>
  <si>
    <t>01.07.2020 12:23:45</t>
  </si>
  <si>
    <t>01.07.2020 12:23:46</t>
  </si>
  <si>
    <t>01.07.2020 12:23:47</t>
  </si>
  <si>
    <t>01.07.2020 12:23:49</t>
  </si>
  <si>
    <t>01.07.2020 12:23:50</t>
  </si>
  <si>
    <t>01.07.2020 12:23:51</t>
  </si>
  <si>
    <t>01.07.2020 12:24:21</t>
  </si>
  <si>
    <t>01.07.2020 12:24:22</t>
  </si>
  <si>
    <t>01.07.2020 12:24:24</t>
  </si>
  <si>
    <t>01.07.2020 12:24:25</t>
  </si>
  <si>
    <t>01.07.2020 12:24:26</t>
  </si>
  <si>
    <t>01.07.2020 12:24:29</t>
  </si>
  <si>
    <t>01.07.2020 12:24:32</t>
  </si>
  <si>
    <t>01.07.2020 12:24:33</t>
  </si>
  <si>
    <t>01.07.2020 12:24:35</t>
  </si>
  <si>
    <t>01.07.2020 12:24:59</t>
  </si>
  <si>
    <t>01.07.2020 12:25:03</t>
  </si>
  <si>
    <t>01.07.2020 12:25:05</t>
  </si>
  <si>
    <t>01.07.2020 12:25:06</t>
  </si>
  <si>
    <t>01.07.2020 12:25:09</t>
  </si>
  <si>
    <t>01.07.2020 12:25:11</t>
  </si>
  <si>
    <t>01.07.2020 12:25:12</t>
  </si>
  <si>
    <t>01.07.2020 12:25:14</t>
  </si>
  <si>
    <t>01.07.2020 12:25:15</t>
  </si>
  <si>
    <t>01.07.2020 12:25:17</t>
  </si>
  <si>
    <t>01.07.2020 12:25:18</t>
  </si>
  <si>
    <t>01.07.2020 12:25:20</t>
  </si>
  <si>
    <t>01.07.2020 12:25:21</t>
  </si>
  <si>
    <t>01.07.2020 12:25:23</t>
  </si>
  <si>
    <t>01.07.2020 12:25:24</t>
  </si>
  <si>
    <t>01.07.2020 12:25:26</t>
  </si>
  <si>
    <t>01.07.2020 12:26:53</t>
  </si>
  <si>
    <t>01.07.2020 12:26:54</t>
  </si>
  <si>
    <t>01.07.2020 12:26:56</t>
  </si>
  <si>
    <t>01.07.2020 12:26:57</t>
  </si>
  <si>
    <t>01.07.2020 12:26:58</t>
  </si>
  <si>
    <t>01.07.2020 12:26:59</t>
  </si>
  <si>
    <t>01.07.2020 12:27:01</t>
  </si>
  <si>
    <t>01.07.2020 12:28:00</t>
  </si>
  <si>
    <t>01.07.2020 12:28:02</t>
  </si>
  <si>
    <t>01.07.2020 12:28:03</t>
  </si>
  <si>
    <t>01.07.2020 12:28:05</t>
  </si>
  <si>
    <t>01.07.2020 12:28:06</t>
  </si>
  <si>
    <t>01.07.2020 12:28:08</t>
  </si>
  <si>
    <t>01.07.2020 12:28:45</t>
  </si>
  <si>
    <t>01.07.2020 12:28:47</t>
  </si>
  <si>
    <t>01.07.2020 12:28:48</t>
  </si>
  <si>
    <t>01.07.2020 12:28:50</t>
  </si>
  <si>
    <t>01.07.2020 12:28:51</t>
  </si>
  <si>
    <t>01.07.2020 12:28:53</t>
  </si>
  <si>
    <t>01.07.2020 12:28:54</t>
  </si>
  <si>
    <t>01.07.2020 12:28:56</t>
  </si>
  <si>
    <t>01.07.2020 12:28:57</t>
  </si>
  <si>
    <t>01.07.2020 12:29:12</t>
  </si>
  <si>
    <t>01.07.2020 12:29:14</t>
  </si>
  <si>
    <t>01.07.2020 12:29:15</t>
  </si>
  <si>
    <t>01.07.2020 12:29:17</t>
  </si>
  <si>
    <t>01.07.2020 12:29:18</t>
  </si>
  <si>
    <t>01.07.2020 12:29:20</t>
  </si>
  <si>
    <t>01.07.2020 12:29:21</t>
  </si>
  <si>
    <t>01.07.2020 12:29:23</t>
  </si>
  <si>
    <t>01.07.2020 12:29:26</t>
  </si>
  <si>
    <t>01.07.2020 12:29:27</t>
  </si>
  <si>
    <t>01.07.2020 12:29:29</t>
  </si>
  <si>
    <t>01.07.2020 12:29:30</t>
  </si>
  <si>
    <t>01.07.2020 12:29:32</t>
  </si>
  <si>
    <t>01.07.2020 12:29:33</t>
  </si>
  <si>
    <t>01.07.2020 12:29:35</t>
  </si>
  <si>
    <t>01.07.2020 12:30:17</t>
  </si>
  <si>
    <t>01.07.2020 12:30:41</t>
  </si>
  <si>
    <t>01.07.2020 12:30:42</t>
  </si>
  <si>
    <t>01.07.2020 12:30:43</t>
  </si>
  <si>
    <t>01.07.2020 12:30:45</t>
  </si>
  <si>
    <t>01.07.2020 12:30:46</t>
  </si>
  <si>
    <t>01.07.2020 12:30:47</t>
  </si>
  <si>
    <t>01.07.2020 12:30:48</t>
  </si>
  <si>
    <t>01.07.2020 12:30:50</t>
  </si>
  <si>
    <t>01.07.2020 12:30:51</t>
  </si>
  <si>
    <t>01.07.2020 12:30:53</t>
  </si>
  <si>
    <t>01.07.2020 12:30:54</t>
  </si>
  <si>
    <t>01.07.2020 12:30:56</t>
  </si>
  <si>
    <t>01.07.2020 12:30:57</t>
  </si>
  <si>
    <t>01.07.2020 12:30:59</t>
  </si>
  <si>
    <t>01.07.2020 12:31:00</t>
  </si>
  <si>
    <t>01.07.2020 12:31:44</t>
  </si>
  <si>
    <t>01.07.2020 12:31:46</t>
  </si>
  <si>
    <t>01.07.2020 12:31:48</t>
  </si>
  <si>
    <t>01.07.2020 12:31:49</t>
  </si>
  <si>
    <t>01.07.2020 12:31:52</t>
  </si>
  <si>
    <t>01.07.2020 12:31:55</t>
  </si>
  <si>
    <t>01.07.2020 12:31:56</t>
  </si>
  <si>
    <t>01.07.2020 12:32:07</t>
  </si>
  <si>
    <t>01.07.2020 12:32:08</t>
  </si>
  <si>
    <t>01.07.2020 12:32:09</t>
  </si>
  <si>
    <t>01.07.2020 12:32:11</t>
  </si>
  <si>
    <t>01.07.2020 12:32:12</t>
  </si>
  <si>
    <t>01.07.2020 12:32:13</t>
  </si>
  <si>
    <t>01.07.2020 12:32:14</t>
  </si>
  <si>
    <t>01.07.2020 12:32:16</t>
  </si>
  <si>
    <t>01.07.2020 12:32:17</t>
  </si>
  <si>
    <t>01.07.2020 12:32:18</t>
  </si>
  <si>
    <t>01.07.2020 12:33:25</t>
  </si>
  <si>
    <t>01.07.2020 12:33:55</t>
  </si>
  <si>
    <t>01.07.2020 12:33:57</t>
  </si>
  <si>
    <t>01.07.2020 12:33:58</t>
  </si>
  <si>
    <t>01.07.2020 12:33:59</t>
  </si>
  <si>
    <t>01.07.2020 12:34:01</t>
  </si>
  <si>
    <t>01.07.2020 12:34:02</t>
  </si>
  <si>
    <t>01.07.2020 12:34:15</t>
  </si>
  <si>
    <t>01.07.2020 12:34:17</t>
  </si>
  <si>
    <t>01.07.2020 12:34:18</t>
  </si>
  <si>
    <t>01.07.2020 12:34:19</t>
  </si>
  <si>
    <t>01.07.2020 12:34:20</t>
  </si>
  <si>
    <t>01.07.2020 12:34:22</t>
  </si>
  <si>
    <t>01.07.2020 12:34:27</t>
  </si>
  <si>
    <t>01.07.2020 12:34:29</t>
  </si>
  <si>
    <t>01.07.2020 12:34:30</t>
  </si>
  <si>
    <t>01.07.2020 12:34:31</t>
  </si>
  <si>
    <t>01.07.2020 12:34:33</t>
  </si>
  <si>
    <t>01.07.2020 12:34:34</t>
  </si>
  <si>
    <t>01.07.2020 12:34:35</t>
  </si>
  <si>
    <t>01.07.2020 12:35:02</t>
  </si>
  <si>
    <t>01.07.2020 12:35:03</t>
  </si>
  <si>
    <t>01.07.2020 12:35:04</t>
  </si>
  <si>
    <t>01.07.2020 12:35:07</t>
  </si>
  <si>
    <t>01.07.2020 12:35:36</t>
  </si>
  <si>
    <t>01.07.2020 12:35:37</t>
  </si>
  <si>
    <t>01.07.2020 12:35:39</t>
  </si>
  <si>
    <t>01.07.2020 12:35:40</t>
  </si>
  <si>
    <t>01.07.2020 12:35:42</t>
  </si>
  <si>
    <t>01.07.2020 12:35:43</t>
  </si>
  <si>
    <t>01.07.2020 12:35:45</t>
  </si>
  <si>
    <t>01.07.2020 12:35:46</t>
  </si>
  <si>
    <t>01.07.2020 12:35:48</t>
  </si>
  <si>
    <t>01.07.2020 12:35:49</t>
  </si>
  <si>
    <t>01.07.2020 12:35:51</t>
  </si>
  <si>
    <t>01.07.2020 12:35:52</t>
  </si>
  <si>
    <t>01.07.2020 12:35:54</t>
  </si>
  <si>
    <t>01.07.2020 12:36:40</t>
  </si>
  <si>
    <t>01.07.2020 12:36:41</t>
  </si>
  <si>
    <t>01.07.2020 12:36:43</t>
  </si>
  <si>
    <t>01.07.2020 12:36:44</t>
  </si>
  <si>
    <t>01.07.2020 12:36:45</t>
  </si>
  <si>
    <t>01.07.2020 12:36:46</t>
  </si>
  <si>
    <t>01.07.2020 12:36:48</t>
  </si>
  <si>
    <t>01.07.2020 12:36:49</t>
  </si>
  <si>
    <t>01.07.2020 12:36:51</t>
  </si>
  <si>
    <t>01.07.2020 12:36:52</t>
  </si>
  <si>
    <t>01.07.2020 12:36:54</t>
  </si>
  <si>
    <t>01.07.2020 12:36:55</t>
  </si>
  <si>
    <t>01.07.2020 12:36:57</t>
  </si>
  <si>
    <t>01.07.2020 12:38:25</t>
  </si>
  <si>
    <t>01.07.2020 12:38:27</t>
  </si>
  <si>
    <t>01.07.2020 12:38:28</t>
  </si>
  <si>
    <t>01.07.2020 12:38:29</t>
  </si>
  <si>
    <t>01.07.2020 12:38:30</t>
  </si>
  <si>
    <t>01.07.2020 12:38:32</t>
  </si>
  <si>
    <t>01.07.2020 12:38:33</t>
  </si>
  <si>
    <t>01.07.2020 12:38:34</t>
  </si>
  <si>
    <t>01.07.2020 12:38:35</t>
  </si>
  <si>
    <t>01.07.2020 12:38:37</t>
  </si>
  <si>
    <t>01.07.2020 12:38:38</t>
  </si>
  <si>
    <t>01.07.2020 12:38:39</t>
  </si>
  <si>
    <t>01.07.2020 12:38:40</t>
  </si>
  <si>
    <t>01.07.2020 12:38:43</t>
  </si>
  <si>
    <t>01.07.2020 12:38:45</t>
  </si>
  <si>
    <t>01.07.2020 12:38:46</t>
  </si>
  <si>
    <t>01.07.2020 12:38:49</t>
  </si>
  <si>
    <t>01.07.2020 12:38:50</t>
  </si>
  <si>
    <t>01.07.2020 12:38:52</t>
  </si>
  <si>
    <t>01.07.2020 12:38:53</t>
  </si>
  <si>
    <t>01.07.2020 12:38:54</t>
  </si>
  <si>
    <t>01.07.2020 12:38:55</t>
  </si>
  <si>
    <t>01.07.2020 12:38:57</t>
  </si>
  <si>
    <t>01.07.2020 12:38:58</t>
  </si>
  <si>
    <t>01.07.2020 12:38:59</t>
  </si>
  <si>
    <t>01.07.2020 12:39:00</t>
  </si>
  <si>
    <t>01.07.2020 12:40:11</t>
  </si>
  <si>
    <t>01.07.2020 12:40:12</t>
  </si>
  <si>
    <t>01.07.2020 12:40:14</t>
  </si>
  <si>
    <t>01.07.2020 12:40:15</t>
  </si>
  <si>
    <t>01.07.2020 12:40:17</t>
  </si>
  <si>
    <t>01.07.2020 12:40:33</t>
  </si>
  <si>
    <t>01.07.2020 12:40:35</t>
  </si>
  <si>
    <t>01.07.2020 12:40:36</t>
  </si>
  <si>
    <t>01.07.2020 12:40:37</t>
  </si>
  <si>
    <t>01.07.2020 12:40:38</t>
  </si>
  <si>
    <t>01.07.2020 12:40:50</t>
  </si>
  <si>
    <t>01.07.2020 12:40:52</t>
  </si>
  <si>
    <t>01.07.2020 12:40:53</t>
  </si>
  <si>
    <t>01.07.2020 12:40:55</t>
  </si>
  <si>
    <t>01.07.2020 12:40:56</t>
  </si>
  <si>
    <t>01.07.2020 12:40:58</t>
  </si>
  <si>
    <t>01.07.2020 12:40:59</t>
  </si>
  <si>
    <t>01.07.2020 12:41:01</t>
  </si>
  <si>
    <t>01.07.2020 12:41:44</t>
  </si>
  <si>
    <t>01.07.2020 12:41:46</t>
  </si>
  <si>
    <t>01.07.2020 12:41:47</t>
  </si>
  <si>
    <t>01.07.2020 12:41:49</t>
  </si>
  <si>
    <t>01.07.2020 12:41:50</t>
  </si>
  <si>
    <t>01.07.2020 12:41:52</t>
  </si>
  <si>
    <t>01.07.2020 12:41:53</t>
  </si>
  <si>
    <t>01.07.2020 12:41:59</t>
  </si>
  <si>
    <t>01.07.2020 12:42:01</t>
  </si>
  <si>
    <t>01.07.2020 12:42:02</t>
  </si>
  <si>
    <t>01.07.2020 12:42:04</t>
  </si>
  <si>
    <t>01.07.2020 12:42:05</t>
  </si>
  <si>
    <t>01.07.2020 12:42:07</t>
  </si>
  <si>
    <t>01.07.2020 12:42:08</t>
  </si>
  <si>
    <t>01.07.2020 12:42:10</t>
  </si>
  <si>
    <t>01.07.2020 12:42:11</t>
  </si>
  <si>
    <t>01.07.2020 12:42:35</t>
  </si>
  <si>
    <t>01.07.2020 12:42:38</t>
  </si>
  <si>
    <t>01.07.2020 12:42:49</t>
  </si>
  <si>
    <t>01.07.2020 12:42:50</t>
  </si>
  <si>
    <t>01.07.2020 12:42:52</t>
  </si>
  <si>
    <t>01.07.2020 12:42:53</t>
  </si>
  <si>
    <t>01.07.2020 12:42:55</t>
  </si>
  <si>
    <t>01.07.2020 12:43:55</t>
  </si>
  <si>
    <t>01.07.2020 12:43:56</t>
  </si>
  <si>
    <t>01.07.2020 12:43:58</t>
  </si>
  <si>
    <t>01.07.2020 12:43:59</t>
  </si>
  <si>
    <t>01.07.2020 12:44:52</t>
  </si>
  <si>
    <t>01.07.2020 12:44:53</t>
  </si>
  <si>
    <t>01.07.2020 12:44:54</t>
  </si>
  <si>
    <t>01.07.2020 12:44:56</t>
  </si>
  <si>
    <t>01.07.2020 12:44:57</t>
  </si>
  <si>
    <t>01.07.2020 12:44:58</t>
  </si>
  <si>
    <t>01.07.2020 12:45:02</t>
  </si>
  <si>
    <t>01.07.2020 12:45:04</t>
  </si>
  <si>
    <t>01.07.2020 12:45:05</t>
  </si>
  <si>
    <t>01.07.2020 12:45:07</t>
  </si>
  <si>
    <t>01.07.2020 12:45:37</t>
  </si>
  <si>
    <t>01.07.2020 12:45:38</t>
  </si>
  <si>
    <t>01.07.2020 12:45:40</t>
  </si>
  <si>
    <t>01.07.2020 12:45:41</t>
  </si>
  <si>
    <t>01.07.2020 12:45:43</t>
  </si>
  <si>
    <t>01.07.2020 12:45:44</t>
  </si>
  <si>
    <t>01.07.2020 12:45:47</t>
  </si>
  <si>
    <t>01.07.2020 12:45:49</t>
  </si>
  <si>
    <t>01.07.2020 12:45:50</t>
  </si>
  <si>
    <t>01.07.2020 12:45:52</t>
  </si>
  <si>
    <t>01.07.2020 12:46:05</t>
  </si>
  <si>
    <t>01.07.2020 12:46:07</t>
  </si>
  <si>
    <t>01.07.2020 12:46:08</t>
  </si>
  <si>
    <t>01.07.2020 12:46:11</t>
  </si>
  <si>
    <t>01.07.2020 12:46:12</t>
  </si>
  <si>
    <t>01.07.2020 12:46:13</t>
  </si>
  <si>
    <t>01.07.2020 12:46:21</t>
  </si>
  <si>
    <t>01.07.2020 12:46:22</t>
  </si>
  <si>
    <t>01.07.2020 12:46:24</t>
  </si>
  <si>
    <t>01.07.2020 12:46:27</t>
  </si>
  <si>
    <t>01.07.2020 12:46:28</t>
  </si>
  <si>
    <t>01.07.2020 12:46:31</t>
  </si>
  <si>
    <t>01.07.2020 12:46:33</t>
  </si>
  <si>
    <t>01.07.2020 12:46:34</t>
  </si>
  <si>
    <t>01.07.2020 12:46:36</t>
  </si>
  <si>
    <t>01.07.2020 12:46:37</t>
  </si>
  <si>
    <t>01.07.2020 12:46:39</t>
  </si>
  <si>
    <t>01.07.2020 12:46:40</t>
  </si>
  <si>
    <t>01.07.2020 12:46:42</t>
  </si>
  <si>
    <t>01.07.2020 12:46:56</t>
  </si>
  <si>
    <t>01.07.2020 12:46:58</t>
  </si>
  <si>
    <t>01.07.2020 12:46:59</t>
  </si>
  <si>
    <t>01.07.2020 12:47:02</t>
  </si>
  <si>
    <t>01.07.2020 12:47:04</t>
  </si>
  <si>
    <t>01.07.2020 12:47:05</t>
  </si>
  <si>
    <t>01.07.2020 12:47:07</t>
  </si>
  <si>
    <t>01.07.2020 12:47:13</t>
  </si>
  <si>
    <t>01.07.2020 12:47:14</t>
  </si>
  <si>
    <t>01.07.2020 12:47:16</t>
  </si>
  <si>
    <t>01.07.2020 12:47:17</t>
  </si>
  <si>
    <t>01.07.2020 12:47:19</t>
  </si>
  <si>
    <t>01.07.2020 12:47:20</t>
  </si>
  <si>
    <t>01.07.2020 12:47:22</t>
  </si>
  <si>
    <t>01.07.2020 12:47:32</t>
  </si>
  <si>
    <t>01.07.2020 12:47:34</t>
  </si>
  <si>
    <t>01.07.2020 12:47:35</t>
  </si>
  <si>
    <t>01.07.2020 12:47:37</t>
  </si>
  <si>
    <t>01.07.2020 12:47:38</t>
  </si>
  <si>
    <t>01.07.2020 12:47:40</t>
  </si>
  <si>
    <t>01.07.2020 12:47:56</t>
  </si>
  <si>
    <t>01.07.2020 12:47:58</t>
  </si>
  <si>
    <t>01.07.2020 12:47:59</t>
  </si>
  <si>
    <t>01.07.2020 12:48:00</t>
  </si>
  <si>
    <t>01.07.2020 12:48:02</t>
  </si>
  <si>
    <t>01.07.2020 12:48:03</t>
  </si>
  <si>
    <t>01.07.2020 12:48:04</t>
  </si>
  <si>
    <t>01.07.2020 12:49:04</t>
  </si>
  <si>
    <t>01.07.2020 12:49:05</t>
  </si>
  <si>
    <t>01.07.2020 12:49:07</t>
  </si>
  <si>
    <t>01.07.2020 12:49:08</t>
  </si>
  <si>
    <t>01.07.2020 12:49:10</t>
  </si>
  <si>
    <t>01.07.2020 12:49:11</t>
  </si>
  <si>
    <t>01.07.2020 12:49:13</t>
  </si>
  <si>
    <t>01.07.2020 12:49:14</t>
  </si>
  <si>
    <t>01.07.2020 12:49:16</t>
  </si>
  <si>
    <t>01.07.2020 12:49:32</t>
  </si>
  <si>
    <t>01.07.2020 12:49:35</t>
  </si>
  <si>
    <t>01.07.2020 12:49:37</t>
  </si>
  <si>
    <t>01.07.2020 12:49:38</t>
  </si>
  <si>
    <t>01.07.2020 12:49:40</t>
  </si>
  <si>
    <t>01.07.2020 12:49:41</t>
  </si>
  <si>
    <t>01.07.2020 12:49:44</t>
  </si>
  <si>
    <t>01.07.2020 12:49:45</t>
  </si>
  <si>
    <t>01.07.2020 12:49:47</t>
  </si>
  <si>
    <t>01.07.2020 12:49:48</t>
  </si>
  <si>
    <t>01.07.2020 12:49:49</t>
  </si>
  <si>
    <t>01.07.2020 12:49:51</t>
  </si>
  <si>
    <t>01.07.2020 12:49:52</t>
  </si>
  <si>
    <t>01.07.2020 12:49:53</t>
  </si>
  <si>
    <t>01.07.2020 12:49:54</t>
  </si>
  <si>
    <t>01.07.2020 12:49:56</t>
  </si>
  <si>
    <t>01.07.2020 12:49:57</t>
  </si>
  <si>
    <t>01.07.2020 12:49:58</t>
  </si>
  <si>
    <t>01.07.2020 12:50:01</t>
  </si>
  <si>
    <t>01.07.2020 12:50:26</t>
  </si>
  <si>
    <t>01.07.2020 12:50:28</t>
  </si>
  <si>
    <t>01.07.2020 12:50:29</t>
  </si>
  <si>
    <t>01.07.2020 12:50:31</t>
  </si>
  <si>
    <t>01.07.2020 12:50:32</t>
  </si>
  <si>
    <t>01.07.2020 12:50:53</t>
  </si>
  <si>
    <t>01.07.2020 12:50:55</t>
  </si>
  <si>
    <t>01.07.2020 12:50:56</t>
  </si>
  <si>
    <t>01.07.2020 12:50:57</t>
  </si>
  <si>
    <t>01.07.2020 12:50:58</t>
  </si>
  <si>
    <t>01.07.2020 12:51:00</t>
  </si>
  <si>
    <t>01.07.2020 12:51:01</t>
  </si>
  <si>
    <t>01.07.2020 12:51:02</t>
  </si>
  <si>
    <t>01.07.2020 12:51:03</t>
  </si>
  <si>
    <t>01.07.2020 12:51:05</t>
  </si>
  <si>
    <t>01.07.2020 12:52:04</t>
  </si>
  <si>
    <t>01.07.2020 12:52:06</t>
  </si>
  <si>
    <t>01.07.2020 12:52:07</t>
  </si>
  <si>
    <t>01.07.2020 12:52:09</t>
  </si>
  <si>
    <t>01.07.2020 12:52:10</t>
  </si>
  <si>
    <t>01.07.2020 12:52:12</t>
  </si>
  <si>
    <t>01.07.2020 12:52:13</t>
  </si>
  <si>
    <t>01.07.2020 12:52:18</t>
  </si>
  <si>
    <t>01.07.2020 12:52:19</t>
  </si>
  <si>
    <t>01.07.2020 12:52:21</t>
  </si>
  <si>
    <t>01.07.2020 12:52:22</t>
  </si>
  <si>
    <t>01.07.2020 12:52:24</t>
  </si>
  <si>
    <t>01.07.2020 12:52:25</t>
  </si>
  <si>
    <t>01.07.2020 12:52:31</t>
  </si>
  <si>
    <t>01.07.2020 12:52:33</t>
  </si>
  <si>
    <t>01.07.2020 12:52:34</t>
  </si>
  <si>
    <t>01.07.2020 12:52:35</t>
  </si>
  <si>
    <t>01.07.2020 12:52:37</t>
  </si>
  <si>
    <t>01.07.2020 12:52:38</t>
  </si>
  <si>
    <t>01.07.2020 12:52:39</t>
  </si>
  <si>
    <t>01.07.2020 12:52:40</t>
  </si>
  <si>
    <t>01.07.2020 12:52:42</t>
  </si>
  <si>
    <t>01.07.2020 12:52:43</t>
  </si>
  <si>
    <t>01.07.2020 12:54:40</t>
  </si>
  <si>
    <t>01.07.2020 12:54:41</t>
  </si>
  <si>
    <t>01.07.2020 12:54:43</t>
  </si>
  <si>
    <t>01.07.2020 12:54:45</t>
  </si>
  <si>
    <t>01.07.2020 12:56:20</t>
  </si>
  <si>
    <t>01.07.2020 12:56:24</t>
  </si>
  <si>
    <t>01.07.2020 12:56:26</t>
  </si>
  <si>
    <t>01.07.2020 12:56:27</t>
  </si>
  <si>
    <t>01.07.2020 12:56:28</t>
  </si>
  <si>
    <t>01.07.2020 12:56:30</t>
  </si>
  <si>
    <t>01.07.2020 12:56:31</t>
  </si>
  <si>
    <t>01.07.2020 12:57:28</t>
  </si>
  <si>
    <t>01.07.2020 12:57:29</t>
  </si>
  <si>
    <t>01.07.2020 12:57:31</t>
  </si>
  <si>
    <t>01.07.2020 12:57:32</t>
  </si>
  <si>
    <t>01.07.2020 12:57:34</t>
  </si>
  <si>
    <t>01.07.2020 12:57:55</t>
  </si>
  <si>
    <t>01.07.2020 12:57:58</t>
  </si>
  <si>
    <t>01.07.2020 12:57:59</t>
  </si>
  <si>
    <t>01.07.2020 12:58:01</t>
  </si>
  <si>
    <t>01.07.2020 12:58:02</t>
  </si>
  <si>
    <t>01.07.2020 12:58:04</t>
  </si>
  <si>
    <t>01.07.2020 12:58:16</t>
  </si>
  <si>
    <t>01.07.2020 12:58:19</t>
  </si>
  <si>
    <t>01.07.2020 12:58:20</t>
  </si>
  <si>
    <t>01.07.2020 12:58:22</t>
  </si>
  <si>
    <t>01.07.2020 12:58:23</t>
  </si>
  <si>
    <t>01.07.2020 12:58:25</t>
  </si>
  <si>
    <t>01.07.2020 12:58:26</t>
  </si>
  <si>
    <t>01.07.2020 12:58:28</t>
  </si>
  <si>
    <t>01.07.2020 12:58:29</t>
  </si>
  <si>
    <t>01.07.2020 12:58:31</t>
  </si>
  <si>
    <t>01.07.2020 12:58:32</t>
  </si>
  <si>
    <t>01.07.2020 12:58:34</t>
  </si>
  <si>
    <t>01.07.2020 12:58:35</t>
  </si>
  <si>
    <t>01.07.2020 12:58:37</t>
  </si>
  <si>
    <t>01.07.2020 12:58:41</t>
  </si>
  <si>
    <t>01.07.2020 12:58:44</t>
  </si>
  <si>
    <t>01.07.2020 12:58:50</t>
  </si>
  <si>
    <t>01.07.2020 12:58:52</t>
  </si>
  <si>
    <t>01.07.2020 12:58:53</t>
  </si>
  <si>
    <t>01.07.2020 12:58:55</t>
  </si>
  <si>
    <t>01.07.2020 12:58:56</t>
  </si>
  <si>
    <t>01.07.2020 12:58:58</t>
  </si>
  <si>
    <t>01.07.2020 12:58:59</t>
  </si>
  <si>
    <t>01.07.2020 12:59:01</t>
  </si>
  <si>
    <t>01.07.2020 12:59:05</t>
  </si>
  <si>
    <t>01.07.2020 12:59:07</t>
  </si>
  <si>
    <t>01.07.2020 12:59:08</t>
  </si>
  <si>
    <t>01.07.2020 12:59:13</t>
  </si>
  <si>
    <t>01.07.2020 12:59:14</t>
  </si>
  <si>
    <t>01.07.2020 12:59:16</t>
  </si>
  <si>
    <t>01.07.2020 12:59:17</t>
  </si>
  <si>
    <t>01.07.2020 12:59:19</t>
  </si>
  <si>
    <t>01.07.2020 12:59:20</t>
  </si>
  <si>
    <t>01.07.2020 12:59:26</t>
  </si>
  <si>
    <t>01.07.2020 12:59:28</t>
  </si>
  <si>
    <t>01.07.2020 12:59:29</t>
  </si>
  <si>
    <t>01.07.2020 12:59:31</t>
  </si>
  <si>
    <t>01.07.2020 12:59:32</t>
  </si>
  <si>
    <t>01.07.2020 12:59:34</t>
  </si>
  <si>
    <t>01.07.2020 12:59:35</t>
  </si>
  <si>
    <t>01.07.2020 12:59:37</t>
  </si>
  <si>
    <t>01.07.2020 13:00:11</t>
  </si>
  <si>
    <t>01.07.2020 13:00:13</t>
  </si>
  <si>
    <t>01.07.2020 13:00:14</t>
  </si>
  <si>
    <t>01.07.2020 13:00:15</t>
  </si>
  <si>
    <t>01.07.2020 13:00:16</t>
  </si>
  <si>
    <t>01.07.2020 13:00:18</t>
  </si>
  <si>
    <t>01.07.2020 13:01:34</t>
  </si>
  <si>
    <t>01.07.2020 13:01:37</t>
  </si>
  <si>
    <t>01.07.2020 13:01:38</t>
  </si>
  <si>
    <t>01.07.2020 13:01:40</t>
  </si>
  <si>
    <t>01.07.2020 13:01:41</t>
  </si>
  <si>
    <t>01.07.2020 13:01:43</t>
  </si>
  <si>
    <t>01.07.2020 13:01:44</t>
  </si>
  <si>
    <t>01.07.2020 13:01:46</t>
  </si>
  <si>
    <t>01.07.2020 13:01:58</t>
  </si>
  <si>
    <t>01.07.2020 13:01:59</t>
  </si>
  <si>
    <t>01.07.2020 13:02:01</t>
  </si>
  <si>
    <t>01.07.2020 13:02:05</t>
  </si>
  <si>
    <t>01.07.2020 13:02:24</t>
  </si>
  <si>
    <t>01.07.2020 13:02:26</t>
  </si>
  <si>
    <t>01.07.2020 13:02:27</t>
  </si>
  <si>
    <t>01.07.2020 13:02:28</t>
  </si>
  <si>
    <t>01.07.2020 13:02:33</t>
  </si>
  <si>
    <t>01.07.2020 13:02:34</t>
  </si>
  <si>
    <t>01.07.2020 13:02:36</t>
  </si>
  <si>
    <t>01.07.2020 13:02:37</t>
  </si>
  <si>
    <t>01.07.2020 13:02:39</t>
  </si>
  <si>
    <t>01.07.2020 13:02:40</t>
  </si>
  <si>
    <t>01.07.2020 13:03:36</t>
  </si>
  <si>
    <t>01.07.2020 13:03:37</t>
  </si>
  <si>
    <t>01.07.2020 13:03:39</t>
  </si>
  <si>
    <t>01.07.2020 13:03:40</t>
  </si>
  <si>
    <t>01.07.2020 13:03:42</t>
  </si>
  <si>
    <t>01.07.2020 13:03:43</t>
  </si>
  <si>
    <t>01.07.2020 13:03:45</t>
  </si>
  <si>
    <t>01.07.2020 13:03:48</t>
  </si>
  <si>
    <t>01.07.2020 13:03:49</t>
  </si>
  <si>
    <t>01.07.2020 13:03:51</t>
  </si>
  <si>
    <t>01.07.2020 13:03:52</t>
  </si>
  <si>
    <t>01.07.2020 13:03:53</t>
  </si>
  <si>
    <t>01.07.2020 13:03:54</t>
  </si>
  <si>
    <t>01.07.2020 13:03:56</t>
  </si>
  <si>
    <t>01.07.2020 13:03:57</t>
  </si>
  <si>
    <t>01.07.2020 13:03:58</t>
  </si>
  <si>
    <t>01.07.2020 13:03:59</t>
  </si>
  <si>
    <t>01.07.2020 13:04:11</t>
  </si>
  <si>
    <t>01.07.2020 13:04:13</t>
  </si>
  <si>
    <t>01.07.2020 13:04:14</t>
  </si>
  <si>
    <t>01.07.2020 13:04:15</t>
  </si>
  <si>
    <t>01.07.2020 13:04:18</t>
  </si>
  <si>
    <t>01.07.2020 13:04:22</t>
  </si>
  <si>
    <t>01.07.2020 13:04:24</t>
  </si>
  <si>
    <t>01.07.2020 13:04:25</t>
  </si>
  <si>
    <t>01.07.2020 13:04:27</t>
  </si>
  <si>
    <t>01.07.2020 13:04:28</t>
  </si>
  <si>
    <t>01.07.2020 13:04:33</t>
  </si>
  <si>
    <t>01.07.2020 13:04:34</t>
  </si>
  <si>
    <t>01.07.2020 13:04:35</t>
  </si>
  <si>
    <t>01.07.2020 13:04:37</t>
  </si>
  <si>
    <t>01.07.2020 13:04:38</t>
  </si>
  <si>
    <t>01.07.2020 13:04:41</t>
  </si>
  <si>
    <t>01.07.2020 13:04:42</t>
  </si>
  <si>
    <t>01.07.2020 13:05:44</t>
  </si>
  <si>
    <t>01.07.2020 13:05:45</t>
  </si>
  <si>
    <t>01.07.2020 13:05:48</t>
  </si>
  <si>
    <t>01.07.2020 13:05:50</t>
  </si>
  <si>
    <t>01.07.2020 13:05:51</t>
  </si>
  <si>
    <t>01.07.2020 13:05:53</t>
  </si>
  <si>
    <t>01.07.2020 13:05:54</t>
  </si>
  <si>
    <t>01.07.2020 13:05:56</t>
  </si>
  <si>
    <t>01.07.2020 13:06:32</t>
  </si>
  <si>
    <t>01.07.2020 13:06:33</t>
  </si>
  <si>
    <t>01.07.2020 13:06:34</t>
  </si>
  <si>
    <t>01.07.2020 13:06:36</t>
  </si>
  <si>
    <t>01.07.2020 13:06:37</t>
  </si>
  <si>
    <t>01.07.2020 13:06:38</t>
  </si>
  <si>
    <t>01.07.2020 13:06:41</t>
  </si>
  <si>
    <t>01.07.2020 13:06:44</t>
  </si>
  <si>
    <t>01.07.2020 13:06:45</t>
  </si>
  <si>
    <t>01.07.2020 13:07:06</t>
  </si>
  <si>
    <t>01.07.2020 13:07:08</t>
  </si>
  <si>
    <t>01.07.2020 13:07:09</t>
  </si>
  <si>
    <t>01.07.2020 13:07:11</t>
  </si>
  <si>
    <t>01.07.2020 13:07:12</t>
  </si>
  <si>
    <t>01.07.2020 13:07:14</t>
  </si>
  <si>
    <t>01.07.2020 13:07:15</t>
  </si>
  <si>
    <t>01.07.2020 13:07:18</t>
  </si>
  <si>
    <t>01.07.2020 13:07:20</t>
  </si>
  <si>
    <t>01.07.2020 13:07:24</t>
  </si>
  <si>
    <t>01.07.2020 13:07:26</t>
  </si>
  <si>
    <t>01.07.2020 13:07:27</t>
  </si>
  <si>
    <t>01.07.2020 13:07:29</t>
  </si>
  <si>
    <t>01.07.2020 13:07:30</t>
  </si>
  <si>
    <t>01.07.2020 13:07:32</t>
  </si>
  <si>
    <t>01.07.2020 13:07:45</t>
  </si>
  <si>
    <t>01.07.2020 13:07:47</t>
  </si>
  <si>
    <t>01.07.2020 13:07:48</t>
  </si>
  <si>
    <t>01.07.2020 13:07:50</t>
  </si>
  <si>
    <t>01.07.2020 13:07:51</t>
  </si>
  <si>
    <t>01.07.2020 13:07:53</t>
  </si>
  <si>
    <t>01.07.2020 13:07:54</t>
  </si>
  <si>
    <t>01.07.2020 13:07:56</t>
  </si>
  <si>
    <t>01.07.2020 13:08:00</t>
  </si>
  <si>
    <t>01.07.2020 13:08:02</t>
  </si>
  <si>
    <t>01.07.2020 13:08:03</t>
  </si>
  <si>
    <t>01.07.2020 13:08:05</t>
  </si>
  <si>
    <t>01.07.2020 13:08:27</t>
  </si>
  <si>
    <t>01.07.2020 13:08:29</t>
  </si>
  <si>
    <t>01.07.2020 13:08:30</t>
  </si>
  <si>
    <t>01.07.2020 13:08:31</t>
  </si>
  <si>
    <t>01.07.2020 13:08:32</t>
  </si>
  <si>
    <t>01.07.2020 13:08:46</t>
  </si>
  <si>
    <t>01.07.2020 13:08:47</t>
  </si>
  <si>
    <t>01.07.2020 13:08:48</t>
  </si>
  <si>
    <t>01.07.2020 13:08:50</t>
  </si>
  <si>
    <t>01.07.2020 13:08:51</t>
  </si>
  <si>
    <t>01.07.2020 13:08:52</t>
  </si>
  <si>
    <t>01.07.2020 13:08:53</t>
  </si>
  <si>
    <t>01.07.2020 13:08:58</t>
  </si>
  <si>
    <t>01.07.2020 13:08:59</t>
  </si>
  <si>
    <t>01.07.2020 13:09:01</t>
  </si>
  <si>
    <t>01.07.2020 13:09:02</t>
  </si>
  <si>
    <t>01.07.2020 13:09:04</t>
  </si>
  <si>
    <t>01.07.2020 13:09:05</t>
  </si>
  <si>
    <t>01.07.2020 13:09:07</t>
  </si>
  <si>
    <t>01.07.2020 13:09:08</t>
  </si>
  <si>
    <t>01.07.2020 13:09:10</t>
  </si>
  <si>
    <t>01.07.2020 13:09:11</t>
  </si>
  <si>
    <t>01.07.2020 13:09:12</t>
  </si>
  <si>
    <t>01.07.2020 13:09:27</t>
  </si>
  <si>
    <t>01.07.2020 13:09:29</t>
  </si>
  <si>
    <t>01.07.2020 13:09:30</t>
  </si>
  <si>
    <t>01.07.2020 13:09:31</t>
  </si>
  <si>
    <t>01.07.2020 13:09:35</t>
  </si>
  <si>
    <t>01.07.2020 13:10:05</t>
  </si>
  <si>
    <t>01.07.2020 13:10:07</t>
  </si>
  <si>
    <t>01.07.2020 13:10:08</t>
  </si>
  <si>
    <t>01.07.2020 13:10:09</t>
  </si>
  <si>
    <t>01.07.2020 13:10:11</t>
  </si>
  <si>
    <t>01.07.2020 13:10:12</t>
  </si>
  <si>
    <t>01.07.2020 13:10:18</t>
  </si>
  <si>
    <t>01.07.2020 13:10:19</t>
  </si>
  <si>
    <t>01.07.2020 13:10:20</t>
  </si>
  <si>
    <t>01.07.2020 13:10:22</t>
  </si>
  <si>
    <t>01.07.2020 13:10:24</t>
  </si>
  <si>
    <t>01.07.2020 13:10:39</t>
  </si>
  <si>
    <t>01.07.2020 13:10:41</t>
  </si>
  <si>
    <t>01.07.2020 13:10:42</t>
  </si>
  <si>
    <t>01.07.2020 13:10:44</t>
  </si>
  <si>
    <t>01.07.2020 13:10:45</t>
  </si>
  <si>
    <t>01.07.2020 13:10:46</t>
  </si>
  <si>
    <t>01.07.2020 13:11:26</t>
  </si>
  <si>
    <t>01.07.2020 13:11:40</t>
  </si>
  <si>
    <t>01.07.2020 13:11:41</t>
  </si>
  <si>
    <t>01.07.2020 13:11:43</t>
  </si>
  <si>
    <t>01.07.2020 13:11:44</t>
  </si>
  <si>
    <t>01.07.2020 13:11:45</t>
  </si>
  <si>
    <t>01.07.2020 13:11:46</t>
  </si>
  <si>
    <t>01.07.2020 13:13:19</t>
  </si>
  <si>
    <t>01.07.2020 13:13:21</t>
  </si>
  <si>
    <t>01.07.2020 13:13:22</t>
  </si>
  <si>
    <t>01.07.2020 13:13:28</t>
  </si>
  <si>
    <t>01.07.2020 13:13:29</t>
  </si>
  <si>
    <t>01.07.2020 13:13:41</t>
  </si>
  <si>
    <t>01.07.2020 13:15:41</t>
  </si>
  <si>
    <t>01.07.2020 13:15:43</t>
  </si>
  <si>
    <t>01.07.2020 13:15:44</t>
  </si>
  <si>
    <t>01.07.2020 13:15:46</t>
  </si>
  <si>
    <t>01.07.2020 13:15:47</t>
  </si>
  <si>
    <t>01.07.2020 13:16:04</t>
  </si>
  <si>
    <t>01.07.2020 13:16:05</t>
  </si>
  <si>
    <t>01.07.2020 13:16:06</t>
  </si>
  <si>
    <t>01.07.2020 13:16:08</t>
  </si>
  <si>
    <t>01.07.2020 13:16:09</t>
  </si>
  <si>
    <t>01.07.2020 13:16:10</t>
  </si>
  <si>
    <t>01.07.2020 13:16:13</t>
  </si>
  <si>
    <t>01.07.2020 13:16:16</t>
  </si>
  <si>
    <t>01.07.2020 13:16:17</t>
  </si>
  <si>
    <t>01.07.2020 13:16:19</t>
  </si>
  <si>
    <t>01.07.2020 13:16:20</t>
  </si>
  <si>
    <t>01.07.2020 13:16:21</t>
  </si>
  <si>
    <t>01.07.2020 13:16:22</t>
  </si>
  <si>
    <t>01.07.2020 13:16:24</t>
  </si>
  <si>
    <t>01.07.2020 13:16:34</t>
  </si>
  <si>
    <t>01.07.2020 13:16:35</t>
  </si>
  <si>
    <t>01.07.2020 13:16:37</t>
  </si>
  <si>
    <t>01.07.2020 13:16:38</t>
  </si>
  <si>
    <t>01.07.2020 13:16:40</t>
  </si>
  <si>
    <t>01.07.2020 13:16:41</t>
  </si>
  <si>
    <t>01.07.2020 13:17:13</t>
  </si>
  <si>
    <t>01.07.2020 13:17:16</t>
  </si>
  <si>
    <t>01.07.2020 13:17:17</t>
  </si>
  <si>
    <t>01.07.2020 13:17:19</t>
  </si>
  <si>
    <t>01.07.2020 13:17:20</t>
  </si>
  <si>
    <t>01.07.2020 13:17:44</t>
  </si>
  <si>
    <t>01.07.2020 13:17:45</t>
  </si>
  <si>
    <t>01.07.2020 13:17:47</t>
  </si>
  <si>
    <t>01.07.2020 13:17:48</t>
  </si>
  <si>
    <t>01.07.2020 13:17:49</t>
  </si>
  <si>
    <t>01.07.2020 13:17:50</t>
  </si>
  <si>
    <t>01.07.2020 13:17:52</t>
  </si>
  <si>
    <t>01.07.2020 13:17:53</t>
  </si>
  <si>
    <t>01.07.2020 13:17:56</t>
  </si>
  <si>
    <t>01.07.2020 13:17:57</t>
  </si>
  <si>
    <t>01.07.2020 13:17:59</t>
  </si>
  <si>
    <t>01.07.2020 13:18:00</t>
  </si>
  <si>
    <t>01.07.2020 13:18:02</t>
  </si>
  <si>
    <t>01.07.2020 13:18:03</t>
  </si>
  <si>
    <t>01.07.2020 13:18:05</t>
  </si>
  <si>
    <t>01.07.2020 13:18:06</t>
  </si>
  <si>
    <t>01.07.2020 13:18:08</t>
  </si>
  <si>
    <t>01.07.2020 13:18:09</t>
  </si>
  <si>
    <t>01.07.2020 13:18:11</t>
  </si>
  <si>
    <t>01.07.2020 13:18:12</t>
  </si>
  <si>
    <t>01.07.2020 13:18:14</t>
  </si>
  <si>
    <t>01.07.2020 13:18:15</t>
  </si>
  <si>
    <t>01.07.2020 13:18:17</t>
  </si>
  <si>
    <t>01.07.2020 13:18:18</t>
  </si>
  <si>
    <t>01.07.2020 13:18:20</t>
  </si>
  <si>
    <t>01.07.2020 13:18:21</t>
  </si>
  <si>
    <t>01.07.2020 13:18:23</t>
  </si>
  <si>
    <t>01.07.2020 13:18:24</t>
  </si>
  <si>
    <t>01.07.2020 13:18:25</t>
  </si>
  <si>
    <t>01.07.2020 13:18:27</t>
  </si>
  <si>
    <t>01.07.2020 13:18:28</t>
  </si>
  <si>
    <t>01.07.2020 13:18:29</t>
  </si>
  <si>
    <t>01.07.2020 13:18:31</t>
  </si>
  <si>
    <t>01.07.2020 13:18:32</t>
  </si>
  <si>
    <t>01.07.2020 13:18:33</t>
  </si>
  <si>
    <t>01.07.2020 13:18:34</t>
  </si>
  <si>
    <t>01.07.2020 13:18:36</t>
  </si>
  <si>
    <t>01.07.2020 13:18:50</t>
  </si>
  <si>
    <t>01.07.2020 13:18:53</t>
  </si>
  <si>
    <t>01.07.2020 13:18:55</t>
  </si>
  <si>
    <t>01.07.2020 13:18:56</t>
  </si>
  <si>
    <t>01.07.2020 13:18:58</t>
  </si>
  <si>
    <t>01.07.2020 13:19:02</t>
  </si>
  <si>
    <t>01.07.2020 13:19:04</t>
  </si>
  <si>
    <t>01.07.2020 13:19:05</t>
  </si>
  <si>
    <t>01.07.2020 13:19:06</t>
  </si>
  <si>
    <t>01.07.2020 13:19:08</t>
  </si>
  <si>
    <t>01.07.2020 13:19:09</t>
  </si>
  <si>
    <t>01.07.2020 13:19:16</t>
  </si>
  <si>
    <t>01.07.2020 13:19:18</t>
  </si>
  <si>
    <t>01.07.2020 13:19:19</t>
  </si>
  <si>
    <t>01.07.2020 13:19:20</t>
  </si>
  <si>
    <t>01.07.2020 13:19:21</t>
  </si>
  <si>
    <t>01.07.2020 13:19:23</t>
  </si>
  <si>
    <t>01.07.2020 13:19:37</t>
  </si>
  <si>
    <t>01.07.2020 13:19:40</t>
  </si>
  <si>
    <t>01.07.2020 13:19:42</t>
  </si>
  <si>
    <t>01.07.2020 13:19:43</t>
  </si>
  <si>
    <t>01.07.2020 13:19:45</t>
  </si>
  <si>
    <t>01.07.2020 13:19:46</t>
  </si>
  <si>
    <t>01.07.2020 13:19:48</t>
  </si>
  <si>
    <t>01.07.2020 13:19:51</t>
  </si>
  <si>
    <t>01.07.2020 13:19:52</t>
  </si>
  <si>
    <t>01.07.2020 13:19:54</t>
  </si>
  <si>
    <t>01.07.2020 13:19:55</t>
  </si>
  <si>
    <t>01.07.2020 13:20:21</t>
  </si>
  <si>
    <t>01.07.2020 13:20:22</t>
  </si>
  <si>
    <t>01.07.2020 13:20:24</t>
  </si>
  <si>
    <t>01.07.2020 13:20:25</t>
  </si>
  <si>
    <t>01.07.2020 13:20:26</t>
  </si>
  <si>
    <t>01.07.2020 13:20:27</t>
  </si>
  <si>
    <t>01.07.2020 13:20:29</t>
  </si>
  <si>
    <t>01.07.2020 13:20:43</t>
  </si>
  <si>
    <t>01.07.2020 13:20:45</t>
  </si>
  <si>
    <t>01.07.2020 13:20:46</t>
  </si>
  <si>
    <t>01.07.2020 13:20:47</t>
  </si>
  <si>
    <t>01.07.2020 13:20:49</t>
  </si>
  <si>
    <t>01.07.2020 13:20:50</t>
  </si>
  <si>
    <t>01.07.2020 13:21:32</t>
  </si>
  <si>
    <t>01.07.2020 13:21:35</t>
  </si>
  <si>
    <t>01.07.2020 13:21:38</t>
  </si>
  <si>
    <t>01.07.2020 13:21:51</t>
  </si>
  <si>
    <t>01.07.2020 13:21:53</t>
  </si>
  <si>
    <t>01.07.2020 13:21:54</t>
  </si>
  <si>
    <t>01.07.2020 13:21:56</t>
  </si>
  <si>
    <t>01.07.2020 13:21:57</t>
  </si>
  <si>
    <t>01.07.2020 13:21:59</t>
  </si>
  <si>
    <t>01.07.2020 13:22:00</t>
  </si>
  <si>
    <t>01.07.2020 13:22:39</t>
  </si>
  <si>
    <t>01.07.2020 13:22:41</t>
  </si>
  <si>
    <t>01.07.2020 13:22:42</t>
  </si>
  <si>
    <t>01.07.2020 13:22:44</t>
  </si>
  <si>
    <t>01.07.2020 13:22:45</t>
  </si>
  <si>
    <t>01.07.2020 13:22:47</t>
  </si>
  <si>
    <t>01.07.2020 13:22:48</t>
  </si>
  <si>
    <t>01.07.2020 13:23:00</t>
  </si>
  <si>
    <t>01.07.2020 13:23:02</t>
  </si>
  <si>
    <t>01.07.2020 13:23:03</t>
  </si>
  <si>
    <t>01.07.2020 13:23:05</t>
  </si>
  <si>
    <t>01.07.2020 13:23:06</t>
  </si>
  <si>
    <t>01.07.2020 13:23:08</t>
  </si>
  <si>
    <t>01.07.2020 13:23:09</t>
  </si>
  <si>
    <t>01.07.2020 13:23:11</t>
  </si>
  <si>
    <t>01.07.2020 13:23:12</t>
  </si>
  <si>
    <t>01.07.2020 13:23:14</t>
  </si>
  <si>
    <t>01.07.2020 13:23:44</t>
  </si>
  <si>
    <t>01.07.2020 13:23:45</t>
  </si>
  <si>
    <t>01.07.2020 13:23:46</t>
  </si>
  <si>
    <t>01.07.2020 13:23:48</t>
  </si>
  <si>
    <t>01.07.2020 13:23:49</t>
  </si>
  <si>
    <t>01.07.2020 13:23:52</t>
  </si>
  <si>
    <t>01.07.2020 13:24:20</t>
  </si>
  <si>
    <t>01.07.2020 13:24:23</t>
  </si>
  <si>
    <t>01.07.2020 13:24:24</t>
  </si>
  <si>
    <t>01.07.2020 13:24:26</t>
  </si>
  <si>
    <t>01.07.2020 13:24:27</t>
  </si>
  <si>
    <t>01.07.2020 13:24:47</t>
  </si>
  <si>
    <t>01.07.2020 13:24:48</t>
  </si>
  <si>
    <t>01.07.2020 13:24:50</t>
  </si>
  <si>
    <t>01.07.2020 13:24:51</t>
  </si>
  <si>
    <t>01.07.2020 13:24:53</t>
  </si>
  <si>
    <t>01.07.2020 13:24:54</t>
  </si>
  <si>
    <t>01.07.2020 13:24:56</t>
  </si>
  <si>
    <t>01.07.2020 13:25:23</t>
  </si>
  <si>
    <t>01.07.2020 13:25:24</t>
  </si>
  <si>
    <t>01.07.2020 13:25:26</t>
  </si>
  <si>
    <t>01.07.2020 13:25:27</t>
  </si>
  <si>
    <t>01.07.2020 13:25:28</t>
  </si>
  <si>
    <t>01.07.2020 13:25:29</t>
  </si>
  <si>
    <t>01.07.2020 13:25:31</t>
  </si>
  <si>
    <t>01.07.2020 13:25:32</t>
  </si>
  <si>
    <t>01.07.2020 13:25:33</t>
  </si>
  <si>
    <t>01.07.2020 13:25:36</t>
  </si>
  <si>
    <t>01.07.2020 13:25:39</t>
  </si>
  <si>
    <t>01.07.2020 13:25:40</t>
  </si>
  <si>
    <t>01.07.2020 13:25:42</t>
  </si>
  <si>
    <t>01.07.2020 13:25:43</t>
  </si>
  <si>
    <t>01.07.2020 13:25:44</t>
  </si>
  <si>
    <t>01.07.2020 13:25:45</t>
  </si>
  <si>
    <t>01.07.2020 13:25:47</t>
  </si>
  <si>
    <t>01.07.2020 13:25:48</t>
  </si>
  <si>
    <t>01.07.2020 13:26:04</t>
  </si>
  <si>
    <t>01.07.2020 13:26:06</t>
  </si>
  <si>
    <t>01.07.2020 13:26:07</t>
  </si>
  <si>
    <t>01.07.2020 13:26:08</t>
  </si>
  <si>
    <t>01.07.2020 13:26:09</t>
  </si>
  <si>
    <t>01.07.2020 13:26:11</t>
  </si>
  <si>
    <t>01.07.2020 13:26:12</t>
  </si>
  <si>
    <t>01.07.2020 13:26:16</t>
  </si>
  <si>
    <t>01.07.2020 13:26:43</t>
  </si>
  <si>
    <t>01.07.2020 13:26:48</t>
  </si>
  <si>
    <t>01.07.2020 13:26:49</t>
  </si>
  <si>
    <t>01.07.2020 13:26:51</t>
  </si>
  <si>
    <t>01.07.2020 13:26:52</t>
  </si>
  <si>
    <t>01.07.2020 13:26:54</t>
  </si>
  <si>
    <t>01.07.2020 13:27:18</t>
  </si>
  <si>
    <t>01.07.2020 13:27:22</t>
  </si>
  <si>
    <t>01.07.2020 13:27:24</t>
  </si>
  <si>
    <t>01.07.2020 13:27:25</t>
  </si>
  <si>
    <t>01.07.2020 13:27:31</t>
  </si>
  <si>
    <t>01.07.2020 13:27:33</t>
  </si>
  <si>
    <t>01.07.2020 13:27:36</t>
  </si>
  <si>
    <t>01.07.2020 13:27:39</t>
  </si>
  <si>
    <t>01.07.2020 13:27:40</t>
  </si>
  <si>
    <t>01.07.2020 13:28:01</t>
  </si>
  <si>
    <t>01.07.2020 13:28:03</t>
  </si>
  <si>
    <t>01.07.2020 13:28:04</t>
  </si>
  <si>
    <t>01.07.2020 13:28:05</t>
  </si>
  <si>
    <t>01.07.2020 13:28:06</t>
  </si>
  <si>
    <t>01.07.2020 13:28:14</t>
  </si>
  <si>
    <t>01.07.2020 13:28:17</t>
  </si>
  <si>
    <t>01.07.2020 13:28:18</t>
  </si>
  <si>
    <t>01.07.2020 13:28:20</t>
  </si>
  <si>
    <t>01.07.2020 13:28:32</t>
  </si>
  <si>
    <t>01.07.2020 13:28:33</t>
  </si>
  <si>
    <t>01.07.2020 13:28:35</t>
  </si>
  <si>
    <t>01.07.2020 13:28:36</t>
  </si>
  <si>
    <t>01.07.2020 13:28:38</t>
  </si>
  <si>
    <t>01.07.2020 13:28:39</t>
  </si>
  <si>
    <t>01.07.2020 13:29:33</t>
  </si>
  <si>
    <t>01.07.2020 13:30:12</t>
  </si>
  <si>
    <t>01.07.2020 13:30:14</t>
  </si>
  <si>
    <t>01.07.2020 13:30:15</t>
  </si>
  <si>
    <t>01.07.2020 13:30:17</t>
  </si>
  <si>
    <t>01.07.2020 13:30:18</t>
  </si>
  <si>
    <t>01.07.2020 13:30:20</t>
  </si>
  <si>
    <t>01.07.2020 13:30:21</t>
  </si>
  <si>
    <t>01.07.2020 13:30:23</t>
  </si>
  <si>
    <t>01.07.2020 13:30:24</t>
  </si>
  <si>
    <t>01.07.2020 13:30:25</t>
  </si>
  <si>
    <t>01.07.2020 13:30:26</t>
  </si>
  <si>
    <t>01.07.2020 13:30:46</t>
  </si>
  <si>
    <t>01.07.2020 13:30:47</t>
  </si>
  <si>
    <t>01.07.2020 13:30:48</t>
  </si>
  <si>
    <t>01.07.2020 13:30:50</t>
  </si>
  <si>
    <t>01.07.2020 13:30:51</t>
  </si>
  <si>
    <t>01.07.2020 13:30:52</t>
  </si>
  <si>
    <t>01.07.2020 13:30:58</t>
  </si>
  <si>
    <t>01.07.2020 13:31:01</t>
  </si>
  <si>
    <t>01.07.2020 13:31:02</t>
  </si>
  <si>
    <t>01.07.2020 13:31:04</t>
  </si>
  <si>
    <t>01.07.2020 13:31:28</t>
  </si>
  <si>
    <t>01.07.2020 13:31:29</t>
  </si>
  <si>
    <t>01.07.2020 13:31:31</t>
  </si>
  <si>
    <t>01.07.2020 13:31:32</t>
  </si>
  <si>
    <t>01.07.2020 13:31:34</t>
  </si>
  <si>
    <t>01.07.2020 13:31:37</t>
  </si>
  <si>
    <t>01.07.2020 13:31:40</t>
  </si>
  <si>
    <t>01.07.2020 13:31:41</t>
  </si>
  <si>
    <t>01.07.2020 13:31:43</t>
  </si>
  <si>
    <t>01.07.2020 13:31:44</t>
  </si>
  <si>
    <t>01.07.2020 13:31:46</t>
  </si>
  <si>
    <t>01.07.2020 13:31:47</t>
  </si>
  <si>
    <t>01.07.2020 13:31:50</t>
  </si>
  <si>
    <t>01.07.2020 13:31:52</t>
  </si>
  <si>
    <t>01.07.2020 13:31:53</t>
  </si>
  <si>
    <t>01.07.2020 13:31:55</t>
  </si>
  <si>
    <t>01.07.2020 13:31:56</t>
  </si>
  <si>
    <t>01.07.2020 13:32:22</t>
  </si>
  <si>
    <t>01.07.2020 13:32:23</t>
  </si>
  <si>
    <t>01.07.2020 13:32:26</t>
  </si>
  <si>
    <t>01.07.2020 13:32:28</t>
  </si>
  <si>
    <t>01.07.2020 13:32:34</t>
  </si>
  <si>
    <t>01.07.2020 13:32:35</t>
  </si>
  <si>
    <t>01.07.2020 13:32:37</t>
  </si>
  <si>
    <t>01.07.2020 13:32:38</t>
  </si>
  <si>
    <t>01.07.2020 13:33:20</t>
  </si>
  <si>
    <t>01.07.2020 13:33:22</t>
  </si>
  <si>
    <t>01.07.2020 13:33:23</t>
  </si>
  <si>
    <t>01.07.2020 13:33:24</t>
  </si>
  <si>
    <t>01.07.2020 13:34:33</t>
  </si>
  <si>
    <t>01.07.2020 13:34:34</t>
  </si>
  <si>
    <t>01.07.2020 13:34:36</t>
  </si>
  <si>
    <t>01.07.2020 13:34:37</t>
  </si>
  <si>
    <t>01.07.2020 13:34:38</t>
  </si>
  <si>
    <t>01.07.2020 13:34:42</t>
  </si>
  <si>
    <t>01.07.2020 13:34:44</t>
  </si>
  <si>
    <t>01.07.2020 13:34:45</t>
  </si>
  <si>
    <t>01.07.2020 13:34:47</t>
  </si>
  <si>
    <t>01.07.2020 13:34:48</t>
  </si>
  <si>
    <t>01.07.2020 13:34:50</t>
  </si>
  <si>
    <t>01.07.2020 13:34:51</t>
  </si>
  <si>
    <t>01.07.2020 13:34:53</t>
  </si>
  <si>
    <t>01.07.2020 13:34:54</t>
  </si>
  <si>
    <t>01.07.2020 13:35:00</t>
  </si>
  <si>
    <t>01.07.2020 13:35:03</t>
  </si>
  <si>
    <t>01.07.2020 13:35:05</t>
  </si>
  <si>
    <t>01.07.2020 13:35:06</t>
  </si>
  <si>
    <t>01.07.2020 13:35:08</t>
  </si>
  <si>
    <t>01.07.2020 13:35:09</t>
  </si>
  <si>
    <t>01.07.2020 13:35:11</t>
  </si>
  <si>
    <t>01.07.2020 13:35:18</t>
  </si>
  <si>
    <t>01.07.2020 13:35:20</t>
  </si>
  <si>
    <t>01.07.2020 13:35:21</t>
  </si>
  <si>
    <t>01.07.2020 13:35:23</t>
  </si>
  <si>
    <t>01.07.2020 13:35:24</t>
  </si>
  <si>
    <t>01.07.2020 13:35:32</t>
  </si>
  <si>
    <t>01.07.2020 13:35:33</t>
  </si>
  <si>
    <t>01.07.2020 13:35:34</t>
  </si>
  <si>
    <t>01.07.2020 13:35:36</t>
  </si>
  <si>
    <t>01.07.2020 13:35:37</t>
  </si>
  <si>
    <t>01.07.2020 13:35:38</t>
  </si>
  <si>
    <t>01.07.2020 13:35:39</t>
  </si>
  <si>
    <t>01.07.2020 13:35:41</t>
  </si>
  <si>
    <t>01.07.2020 13:35:42</t>
  </si>
  <si>
    <t>01.07.2020 13:38:07</t>
  </si>
  <si>
    <t>01.07.2020 13:38:09</t>
  </si>
  <si>
    <t>01.07.2020 13:38:10</t>
  </si>
  <si>
    <t>01.07.2020 13:38:11</t>
  </si>
  <si>
    <t>01.07.2020 13:38:13</t>
  </si>
  <si>
    <t>01.07.2020 13:38:14</t>
  </si>
  <si>
    <t>01.07.2020 13:38:23</t>
  </si>
  <si>
    <t>01.07.2020 13:38:26</t>
  </si>
  <si>
    <t>01.07.2020 13:39:38</t>
  </si>
  <si>
    <t>01.07.2020 13:39:39</t>
  </si>
  <si>
    <t>01.07.2020 13:39:41</t>
  </si>
  <si>
    <t>01.07.2020 13:39:42</t>
  </si>
  <si>
    <t>01.07.2020 13:39:44</t>
  </si>
  <si>
    <t>01.07.2020 13:39:45</t>
  </si>
  <si>
    <t>01.07.2020 13:39:48</t>
  </si>
  <si>
    <t>01.07.2020 13:39:50</t>
  </si>
  <si>
    <t>01.07.2020 13:39:51</t>
  </si>
  <si>
    <t>01.07.2020 13:40:59</t>
  </si>
  <si>
    <t>01.07.2020 13:41:00</t>
  </si>
  <si>
    <t>01.07.2020 13:41:01</t>
  </si>
  <si>
    <t>01.07.2020 13:41:03</t>
  </si>
  <si>
    <t>01.07.2020 13:41:04</t>
  </si>
  <si>
    <t>01.07.2020 13:41:05</t>
  </si>
  <si>
    <t>01.07.2020 13:41:24</t>
  </si>
  <si>
    <t>01.07.2020 13:41:27</t>
  </si>
  <si>
    <t>01.07.2020 13:41:29</t>
  </si>
  <si>
    <t>01.07.2020 13:41:30</t>
  </si>
  <si>
    <t>01.07.2020 13:41:32</t>
  </si>
  <si>
    <t>01.07.2020 13:41:33</t>
  </si>
  <si>
    <t>01.07.2020 13:41:35</t>
  </si>
  <si>
    <t>01.07.2020 13:42:21</t>
  </si>
  <si>
    <t>01.07.2020 13:42:24</t>
  </si>
  <si>
    <t>01.07.2020 13:42:26</t>
  </si>
  <si>
    <t>01.07.2020 13:42:27</t>
  </si>
  <si>
    <t>01.07.2020 13:42:29</t>
  </si>
  <si>
    <t>01.07.2020 13:42:30</t>
  </si>
  <si>
    <t>01.07.2020 13:43:21</t>
  </si>
  <si>
    <t>01.07.2020 13:43:23</t>
  </si>
  <si>
    <t>01.07.2020 13:43:24</t>
  </si>
  <si>
    <t>01.07.2020 13:43:26</t>
  </si>
  <si>
    <t>01.07.2020 13:43:29</t>
  </si>
  <si>
    <t>01.07.2020 13:43:33</t>
  </si>
  <si>
    <t>01.07.2020 13:43:35</t>
  </si>
  <si>
    <t>01.07.2020 13:43:36</t>
  </si>
  <si>
    <t>01.07.2020 13:43:37</t>
  </si>
  <si>
    <t>01.07.2020 13:43:38</t>
  </si>
  <si>
    <t>01.07.2020 13:43:40</t>
  </si>
  <si>
    <t>01.07.2020 13:43:41</t>
  </si>
  <si>
    <t>01.07.2020 13:43:43</t>
  </si>
  <si>
    <t>01.07.2020 13:43:47</t>
  </si>
  <si>
    <t>01.07.2020 13:46:25</t>
  </si>
  <si>
    <t>01.07.2020 13:46:26</t>
  </si>
  <si>
    <t>01.07.2020 13:46:28</t>
  </si>
  <si>
    <t>01.07.2020 13:46:29</t>
  </si>
  <si>
    <t>01.07.2020 13:46:31</t>
  </si>
  <si>
    <t>01.07.2020 13:46:32</t>
  </si>
  <si>
    <t>01.07.2020 13:46:34</t>
  </si>
  <si>
    <t>01.07.2020 13:46:35</t>
  </si>
  <si>
    <t>01.07.2020 13:46:37</t>
  </si>
  <si>
    <t>01.07.2020 13:46:38</t>
  </si>
  <si>
    <t>01.07.2020 13:46:49</t>
  </si>
  <si>
    <t>01.07.2020 13:46:50</t>
  </si>
  <si>
    <t>01.07.2020 13:46:52</t>
  </si>
  <si>
    <t>01.07.2020 13:46:55</t>
  </si>
  <si>
    <t>01.07.2020 13:46:56</t>
  </si>
  <si>
    <t>01.07.2020 13:46:58</t>
  </si>
  <si>
    <t>01.07.2020 13:48:14</t>
  </si>
  <si>
    <t>01.07.2020 13:48:16</t>
  </si>
  <si>
    <t>01.07.2020 13:48:17</t>
  </si>
  <si>
    <t>01.07.2020 13:48:19</t>
  </si>
  <si>
    <t>01.07.2020 13:48:20</t>
  </si>
  <si>
    <t>01.07.2020 13:48:22</t>
  </si>
  <si>
    <t>01.07.2020 13:48:23</t>
  </si>
  <si>
    <t>01.07.2020 13:48:25</t>
  </si>
  <si>
    <t>01.07.2020 13:48:26</t>
  </si>
  <si>
    <t>01.07.2020 13:48:28</t>
  </si>
  <si>
    <t>01.07.2020 13:48:49</t>
  </si>
  <si>
    <t>01.07.2020 13:48:50</t>
  </si>
  <si>
    <t>01.07.2020 13:48:52</t>
  </si>
  <si>
    <t>01.07.2020 13:48:55</t>
  </si>
  <si>
    <t>01.07.2020 13:48:56</t>
  </si>
  <si>
    <t>01.07.2020 13:48:58</t>
  </si>
  <si>
    <t>01.07.2020 13:49:23</t>
  </si>
  <si>
    <t>01.07.2020 13:49:24</t>
  </si>
  <si>
    <t>01.07.2020 13:49:26</t>
  </si>
  <si>
    <t>01.07.2020 13:49:27</t>
  </si>
  <si>
    <t>01.07.2020 13:49:28</t>
  </si>
  <si>
    <t>01.07.2020 13:49:29</t>
  </si>
  <si>
    <t>01.07.2020 13:49:31</t>
  </si>
  <si>
    <t>01.07.2020 13:49:32</t>
  </si>
  <si>
    <t>01.07.2020 13:49:33</t>
  </si>
  <si>
    <t>01.07.2020 13:49:36</t>
  </si>
  <si>
    <t>01.07.2020 13:50:09</t>
  </si>
  <si>
    <t>01.07.2020 13:50:10</t>
  </si>
  <si>
    <t>01.07.2020 13:50:12</t>
  </si>
  <si>
    <t>01.07.2020 13:50:13</t>
  </si>
  <si>
    <t>01.07.2020 13:50:15</t>
  </si>
  <si>
    <t>01.07.2020 13:50:16</t>
  </si>
  <si>
    <t>01.07.2020 13:50:18</t>
  </si>
  <si>
    <t>01.07.2020 13:50:25</t>
  </si>
  <si>
    <t>01.07.2020 13:50:27</t>
  </si>
  <si>
    <t>01.07.2020 13:50:28</t>
  </si>
  <si>
    <t>01.07.2020 13:50:30</t>
  </si>
  <si>
    <t>01.07.2020 13:50:31</t>
  </si>
  <si>
    <t>01.07.2020 13:50:33</t>
  </si>
  <si>
    <t>01.07.2020 13:51:19</t>
  </si>
  <si>
    <t>01.07.2020 13:51:21</t>
  </si>
  <si>
    <t>01.07.2020 13:51:22</t>
  </si>
  <si>
    <t>01.07.2020 13:51:23</t>
  </si>
  <si>
    <t>01.07.2020 13:51:51</t>
  </si>
  <si>
    <t>01.07.2020 13:51:53</t>
  </si>
  <si>
    <t>01.07.2020 13:51:54</t>
  </si>
  <si>
    <t>01.07.2020 13:51:56</t>
  </si>
  <si>
    <t>01.07.2020 13:51:57</t>
  </si>
  <si>
    <t>01.07.2020 13:51:59</t>
  </si>
  <si>
    <t>01.07.2020 13:52:03</t>
  </si>
  <si>
    <t>01.07.2020 13:52:05</t>
  </si>
  <si>
    <t>01.07.2020 13:52:48</t>
  </si>
  <si>
    <t>01.07.2020 13:52:50</t>
  </si>
  <si>
    <t>01.07.2020 13:52:51</t>
  </si>
  <si>
    <t>01.07.2020 13:52:53</t>
  </si>
  <si>
    <t>01.07.2020 13:52:54</t>
  </si>
  <si>
    <t>01.07.2020 13:52:56</t>
  </si>
  <si>
    <t>01.07.2020 13:52:57</t>
  </si>
  <si>
    <t>01.07.2020 13:52:59</t>
  </si>
  <si>
    <t>01.07.2020 13:53:00</t>
  </si>
  <si>
    <t>01.07.2020 13:53:59</t>
  </si>
  <si>
    <t>01.07.2020 13:54:00</t>
  </si>
  <si>
    <t>01.07.2020 13:54:01</t>
  </si>
  <si>
    <t>01.07.2020 13:54:03</t>
  </si>
  <si>
    <t>01.07.2020 13:54:04</t>
  </si>
  <si>
    <t>01.07.2020 13:55:28</t>
  </si>
  <si>
    <t>01.07.2020 13:55:29</t>
  </si>
  <si>
    <t>01.07.2020 13:55:30</t>
  </si>
  <si>
    <t>01.07.2020 13:55:32</t>
  </si>
  <si>
    <t>01.07.2020 13:55:57</t>
  </si>
  <si>
    <t>01.07.2020 13:56:00</t>
  </si>
  <si>
    <t>01.07.2020 13:56:01</t>
  </si>
  <si>
    <t>01.07.2020 13:56:02</t>
  </si>
  <si>
    <t>01.07.2020 13:56:11</t>
  </si>
  <si>
    <t>01.07.2020 13:56:13</t>
  </si>
  <si>
    <t>01.07.2020 13:56:14</t>
  </si>
  <si>
    <t>01.07.2020 13:56:20</t>
  </si>
  <si>
    <t>01.07.2020 13:56:21</t>
  </si>
  <si>
    <t>01.07.2020 13:56:23</t>
  </si>
  <si>
    <t>01.07.2020 13:56:41</t>
  </si>
  <si>
    <t>01.07.2020 13:56:42</t>
  </si>
  <si>
    <t>01.07.2020 13:56:44</t>
  </si>
  <si>
    <t>01.07.2020 13:56:45</t>
  </si>
  <si>
    <t>01.07.2020 13:56:47</t>
  </si>
  <si>
    <t>01.07.2020 13:57:17</t>
  </si>
  <si>
    <t>01.07.2020 13:57:18</t>
  </si>
  <si>
    <t>01.07.2020 13:57:20</t>
  </si>
  <si>
    <t>01.07.2020 13:58:33</t>
  </si>
  <si>
    <t>01.07.2020 13:58:35</t>
  </si>
  <si>
    <t>01.07.2020 13:58:36</t>
  </si>
  <si>
    <t>01.07.2020 13:58:38</t>
  </si>
  <si>
    <t>01.07.2020 13:58:39</t>
  </si>
  <si>
    <t>01.07.2020 13:59:15</t>
  </si>
  <si>
    <t>01.07.2020 13:59:17</t>
  </si>
  <si>
    <t>01.07.2020 13:59:18</t>
  </si>
  <si>
    <t>01.07.2020 13:59:19</t>
  </si>
  <si>
    <t>01.07.2020 13:59:34</t>
  </si>
  <si>
    <t>01.07.2020 13:59:35</t>
  </si>
  <si>
    <t>01.07.2020 13:59:37</t>
  </si>
  <si>
    <t>01.07.2020 13:59:51</t>
  </si>
  <si>
    <t>01.07.2020 13:59:53</t>
  </si>
  <si>
    <t>01.07.2020 13:59:54</t>
  </si>
  <si>
    <t>01.07.2020 13:59:55</t>
  </si>
  <si>
    <t>01.07.2020 13:59:57</t>
  </si>
  <si>
    <t>01.07.2020 13:59:59</t>
  </si>
  <si>
    <t>01.07.2020 14:00:02</t>
  </si>
  <si>
    <t>01.07.2020 14:00:04</t>
  </si>
  <si>
    <t>01.07.2020 14:00:05</t>
  </si>
  <si>
    <t>01.07.2020 14:00:07</t>
  </si>
  <si>
    <t>01.07.2020 14:00:47</t>
  </si>
  <si>
    <t>01.07.2020 14:00:49</t>
  </si>
  <si>
    <t>01.07.2020 14:01:01</t>
  </si>
  <si>
    <t>01.07.2020 14:01:02</t>
  </si>
  <si>
    <t>01.07.2020 14:01:04</t>
  </si>
  <si>
    <t>01.07.2020 14:01:11</t>
  </si>
  <si>
    <t>01.07.2020 14:01:13</t>
  </si>
  <si>
    <t>01.07.2020 14:01:14</t>
  </si>
  <si>
    <t>01.07.2020 14:01:15</t>
  </si>
  <si>
    <t>01.07.2020 14:01:45</t>
  </si>
  <si>
    <t>01.07.2020 14:01:46</t>
  </si>
  <si>
    <t>01.07.2020 14:01:48</t>
  </si>
  <si>
    <t>01.07.2020 14:01:49</t>
  </si>
  <si>
    <t>01.07.2020 14:02:18</t>
  </si>
  <si>
    <t>01.07.2020 14:02:19</t>
  </si>
  <si>
    <t>01.07.2020 14:02:21</t>
  </si>
  <si>
    <t>01.07.2020 14:02:22</t>
  </si>
  <si>
    <t>01.07.2020 14:02:23</t>
  </si>
  <si>
    <t>01.07.2020 14:02:24</t>
  </si>
  <si>
    <t>01.07.2020 14:02:26</t>
  </si>
  <si>
    <t>01.07.2020 14:02:27</t>
  </si>
  <si>
    <t>01.07.2020 14:02:28</t>
  </si>
  <si>
    <t>01.07.2020 14:02:56</t>
  </si>
  <si>
    <t>01.07.2020 14:02:58</t>
  </si>
  <si>
    <t>01.07.2020 14:02:59</t>
  </si>
  <si>
    <t>01.07.2020 14:03:00</t>
  </si>
  <si>
    <t>01.07.2020 14:03:32</t>
  </si>
  <si>
    <t>01.07.2020 14:03:33</t>
  </si>
  <si>
    <t>01.07.2020 14:03:34</t>
  </si>
  <si>
    <t>01.07.2020 14:03:36</t>
  </si>
  <si>
    <t>01.07.2020 14:03:37</t>
  </si>
  <si>
    <t>01.07.2020 14:03:38</t>
  </si>
  <si>
    <t>01.07.2020 14:03:39</t>
  </si>
  <si>
    <t>01.07.2020 14:03:41</t>
  </si>
  <si>
    <t>01.07.2020 14:03:42</t>
  </si>
  <si>
    <t>01.07.2020 14:04:04</t>
  </si>
  <si>
    <t>01.07.2020 14:04:06</t>
  </si>
  <si>
    <t>01.07.2020 14:04:07</t>
  </si>
  <si>
    <t>01.07.2020 14:04:09</t>
  </si>
  <si>
    <t>01.07.2020 14:04:10</t>
  </si>
  <si>
    <t>01.07.2020 14:04:36</t>
  </si>
  <si>
    <t>01.07.2020 14:04:37</t>
  </si>
  <si>
    <t>01.07.2020 14:04:39</t>
  </si>
  <si>
    <t>01.07.2020 14:04:43</t>
  </si>
  <si>
    <t>01.07.2020 14:04:44</t>
  </si>
  <si>
    <t>01.07.2020 14:04:45</t>
  </si>
  <si>
    <t>01.07.2020 14:04:47</t>
  </si>
  <si>
    <t>01.07.2020 14:04:48</t>
  </si>
  <si>
    <t>01.07.2020 14:05:09</t>
  </si>
  <si>
    <t>01.07.2020 14:05:10</t>
  </si>
  <si>
    <t>01.07.2020 14:05:13</t>
  </si>
  <si>
    <t>01.07.2020 14:05:15</t>
  </si>
  <si>
    <t>01.07.2020 14:05:16</t>
  </si>
  <si>
    <t>01.07.2020 14:05:18</t>
  </si>
  <si>
    <t>01.07.2020 14:05:21</t>
  </si>
  <si>
    <t>01.07.2020 14:05:22</t>
  </si>
  <si>
    <t>01.07.2020 14:05:24</t>
  </si>
  <si>
    <t>01.07.2020 14:05:25</t>
  </si>
  <si>
    <t>01.07.2020 14:05:37</t>
  </si>
  <si>
    <t>01.07.2020 14:05:39</t>
  </si>
  <si>
    <t>01.07.2020 14:05:40</t>
  </si>
  <si>
    <t>01.07.2020 14:05:42</t>
  </si>
  <si>
    <t>01.07.2020 14:05:43</t>
  </si>
  <si>
    <t>01.07.2020 14:05:45</t>
  </si>
  <si>
    <t>01.07.2020 14:05:46</t>
  </si>
  <si>
    <t>01.07.2020 14:05:49</t>
  </si>
  <si>
    <t>01.07.2020 14:05:51</t>
  </si>
  <si>
    <t>01.07.2020 14:05:52</t>
  </si>
  <si>
    <t>01.07.2020 14:05:54</t>
  </si>
  <si>
    <t>01.07.2020 14:05:55</t>
  </si>
  <si>
    <t>01.07.2020 14:06:00</t>
  </si>
  <si>
    <t>01.07.2020 14:06:01</t>
  </si>
  <si>
    <t>01.07.2020 14:06:03</t>
  </si>
  <si>
    <t>01.07.2020 14:06:04</t>
  </si>
  <si>
    <t>01.07.2020 14:06:06</t>
  </si>
  <si>
    <t>01.07.2020 14:06:07</t>
  </si>
  <si>
    <t>01.07.2020 14:06:09</t>
  </si>
  <si>
    <t>01.07.2020 14:06:15</t>
  </si>
  <si>
    <t>01.07.2020 14:06:16</t>
  </si>
  <si>
    <t>01.07.2020 14:06:17</t>
  </si>
  <si>
    <t>01.07.2020 14:06:58</t>
  </si>
  <si>
    <t>01.07.2020 14:06:59</t>
  </si>
  <si>
    <t>01.07.2020 14:07:00</t>
  </si>
  <si>
    <t>01.07.2020 14:07:02</t>
  </si>
  <si>
    <t>01.07.2020 14:07:03</t>
  </si>
  <si>
    <t>01.07.2020 14:07:04</t>
  </si>
  <si>
    <t>01.07.2020 14:07:05</t>
  </si>
  <si>
    <t>01.07.2020 14:07:07</t>
  </si>
  <si>
    <t>01.07.2020 14:07:08</t>
  </si>
  <si>
    <t>01.07.2020 14:07:09</t>
  </si>
  <si>
    <t>01.07.2020 14:07:57</t>
  </si>
  <si>
    <t>01.07.2020 14:07:59</t>
  </si>
  <si>
    <t>01.07.2020 14:08:00</t>
  </si>
  <si>
    <t>01.07.2020 14:08:01</t>
  </si>
  <si>
    <t>01.07.2020 14:08:02</t>
  </si>
  <si>
    <t>01.07.2020 14:08:04</t>
  </si>
  <si>
    <t>01.07.2020 14:08:24</t>
  </si>
  <si>
    <t>01.07.2020 14:08:26</t>
  </si>
  <si>
    <t>01.07.2020 14:08:27</t>
  </si>
  <si>
    <t>01.07.2020 14:08:29</t>
  </si>
  <si>
    <t>01.07.2020 14:08:30</t>
  </si>
  <si>
    <t>01.07.2020 14:08:32</t>
  </si>
  <si>
    <t>01.07.2020 14:08:33</t>
  </si>
  <si>
    <t>01.07.2020 14:08:35</t>
  </si>
  <si>
    <t>01.07.2020 14:08:36</t>
  </si>
  <si>
    <t>01.07.2020 14:09:17</t>
  </si>
  <si>
    <t>01.07.2020 14:09:18</t>
  </si>
  <si>
    <t>01.07.2020 14:09:19</t>
  </si>
  <si>
    <t>01.07.2020 14:09:21</t>
  </si>
  <si>
    <t>01.07.2020 14:09:22</t>
  </si>
  <si>
    <t>01.07.2020 14:09:23</t>
  </si>
  <si>
    <t>01.07.2020 14:09:24</t>
  </si>
  <si>
    <t>01.07.2020 14:09:26</t>
  </si>
  <si>
    <t>01.07.2020 14:09:27</t>
  </si>
  <si>
    <t>01.07.2020 14:10:01</t>
  </si>
  <si>
    <t>01.07.2020 14:10:03</t>
  </si>
  <si>
    <t>01.07.2020 14:10:04</t>
  </si>
  <si>
    <t>01.07.2020 14:10:06</t>
  </si>
  <si>
    <t>01.07.2020 14:10:07</t>
  </si>
  <si>
    <t>01.07.2020 14:10:09</t>
  </si>
  <si>
    <t>01.07.2020 14:10:10</t>
  </si>
  <si>
    <t>01.07.2020 14:10:12</t>
  </si>
  <si>
    <t>01.07.2020 14:10:24</t>
  </si>
  <si>
    <t>01.07.2020 14:10:25</t>
  </si>
  <si>
    <t>01.07.2020 14:10:27</t>
  </si>
  <si>
    <t>01.07.2020 14:10:28</t>
  </si>
  <si>
    <t>01.07.2020 14:10:33</t>
  </si>
  <si>
    <t>01.07.2020 14:10:34</t>
  </si>
  <si>
    <t>01.07.2020 14:11:31</t>
  </si>
  <si>
    <t>01.07.2020 14:11:32</t>
  </si>
  <si>
    <t>01.07.2020 14:11:34</t>
  </si>
  <si>
    <t>01.07.2020 14:11:35</t>
  </si>
  <si>
    <t>01.07.2020 14:11:36</t>
  </si>
  <si>
    <t>01.07.2020 14:11:40</t>
  </si>
  <si>
    <t>01.07.2020 14:11:49</t>
  </si>
  <si>
    <t>01.07.2020 14:11:52</t>
  </si>
  <si>
    <t>01.07.2020 14:11:54</t>
  </si>
  <si>
    <t>01.07.2020 14:11:55</t>
  </si>
  <si>
    <t>01.07.2020 14:11:57</t>
  </si>
  <si>
    <t>01.07.2020 14:11:58</t>
  </si>
  <si>
    <t>01.07.2020 14:12:00</t>
  </si>
  <si>
    <t>01.07.2020 14:12:01</t>
  </si>
  <si>
    <t>01.07.2020 14:12:03</t>
  </si>
  <si>
    <t>01.07.2020 14:12:04</t>
  </si>
  <si>
    <t>01.07.2020 14:12:28</t>
  </si>
  <si>
    <t>01.07.2020 14:12:29</t>
  </si>
  <si>
    <t>01.07.2020 14:12:30</t>
  </si>
  <si>
    <t>01.07.2020 14:12:32</t>
  </si>
  <si>
    <t>01.07.2020 14:12:46</t>
  </si>
  <si>
    <t>01.07.2020 14:12:48</t>
  </si>
  <si>
    <t>01.07.2020 14:12:49</t>
  </si>
  <si>
    <t>01.07.2020 14:12:51</t>
  </si>
  <si>
    <t>01.07.2020 14:12:52</t>
  </si>
  <si>
    <t>01.07.2020 14:12:54</t>
  </si>
  <si>
    <t>01.07.2020 14:12:55</t>
  </si>
  <si>
    <t>01.07.2020 14:12:57</t>
  </si>
  <si>
    <t>01.07.2020 14:12:58</t>
  </si>
  <si>
    <t>01.07.2020 14:13:00</t>
  </si>
  <si>
    <t>01.07.2020 14:13:01</t>
  </si>
  <si>
    <t>01.07.2020 14:13:10</t>
  </si>
  <si>
    <t>01.07.2020 14:13:12</t>
  </si>
  <si>
    <t>01.07.2020 14:13:13</t>
  </si>
  <si>
    <t>01.07.2020 14:13:15</t>
  </si>
  <si>
    <t>01.07.2020 14:13:16</t>
  </si>
  <si>
    <t>01.07.2020 14:13:37</t>
  </si>
  <si>
    <t>01.07.2020 14:13:38</t>
  </si>
  <si>
    <t>01.07.2020 14:13:41</t>
  </si>
  <si>
    <t>01.07.2020 14:13:43</t>
  </si>
  <si>
    <t>01.07.2020 14:13:46</t>
  </si>
  <si>
    <t>01.07.2020 14:13:47</t>
  </si>
  <si>
    <t>01.07.2020 14:13:49</t>
  </si>
  <si>
    <t>01.07.2020 14:14:17</t>
  </si>
  <si>
    <t>01.07.2020 14:14:19</t>
  </si>
  <si>
    <t>01.07.2020 14:14:20</t>
  </si>
  <si>
    <t>01.07.2020 14:14:22</t>
  </si>
  <si>
    <t>01.07.2020 14:14:23</t>
  </si>
  <si>
    <t>01.07.2020 14:14:43</t>
  </si>
  <si>
    <t>01.07.2020 14:14:44</t>
  </si>
  <si>
    <t>01.07.2020 14:14:46</t>
  </si>
  <si>
    <t>01.07.2020 14:14:47</t>
  </si>
  <si>
    <t>01.07.2020 14:14:49</t>
  </si>
  <si>
    <t>01.07.2020 14:14:50</t>
  </si>
  <si>
    <t>01.07.2020 14:14:52</t>
  </si>
  <si>
    <t>01.07.2020 14:14:53</t>
  </si>
  <si>
    <t>01.07.2020 14:14:54</t>
  </si>
  <si>
    <t>01.07.2020 14:14:56</t>
  </si>
  <si>
    <t>01.07.2020 14:14:57</t>
  </si>
  <si>
    <t>01.07.2020 14:14:58</t>
  </si>
  <si>
    <t>01.07.2020 14:15:02</t>
  </si>
  <si>
    <t>01.07.2020 14:15:05</t>
  </si>
  <si>
    <t>01.07.2020 14:15:07</t>
  </si>
  <si>
    <t>01.07.2020 14:15:08</t>
  </si>
  <si>
    <t>01.07.2020 14:15:10</t>
  </si>
  <si>
    <t>01.07.2020 14:15:13</t>
  </si>
  <si>
    <t>01.07.2020 14:15:14</t>
  </si>
  <si>
    <t>01.07.2020 14:15:16</t>
  </si>
  <si>
    <t>01.07.2020 14:15:58</t>
  </si>
  <si>
    <t>01.07.2020 14:15:59</t>
  </si>
  <si>
    <t>01.07.2020 14:16:34</t>
  </si>
  <si>
    <t>01.07.2020 14:16:35</t>
  </si>
  <si>
    <t>01.07.2020 14:16:36</t>
  </si>
  <si>
    <t>01.07.2020 14:16:38</t>
  </si>
  <si>
    <t>01.07.2020 14:16:39</t>
  </si>
  <si>
    <t>01.07.2020 14:16:40</t>
  </si>
  <si>
    <t>01.07.2020 14:16:43</t>
  </si>
  <si>
    <t>01.07.2020 14:16:45</t>
  </si>
  <si>
    <t>01.07.2020 14:17:44</t>
  </si>
  <si>
    <t>01.07.2020 14:17:46</t>
  </si>
  <si>
    <t>01.07.2020 14:18:04</t>
  </si>
  <si>
    <t>01.07.2020 14:18:05</t>
  </si>
  <si>
    <t>01.07.2020 14:18:10</t>
  </si>
  <si>
    <t>01.07.2020 14:18:13</t>
  </si>
  <si>
    <t>01.07.2020 14:18:14</t>
  </si>
  <si>
    <t>01.07.2020 14:18:16</t>
  </si>
  <si>
    <t>01.07.2020 14:18:17</t>
  </si>
  <si>
    <t>01.07.2020 14:18:19</t>
  </si>
  <si>
    <t>01.07.2020 14:18:32</t>
  </si>
  <si>
    <t>01.07.2020 14:18:35</t>
  </si>
  <si>
    <t>01.07.2020 14:18:38</t>
  </si>
  <si>
    <t>01.07.2020 14:18:40</t>
  </si>
  <si>
    <t>01.07.2020 14:18:41</t>
  </si>
  <si>
    <t>01.07.2020 14:18:43</t>
  </si>
  <si>
    <t>01.07.2020 14:19:07</t>
  </si>
  <si>
    <t>01.07.2020 14:19:08</t>
  </si>
  <si>
    <t>01.07.2020 14:19:09</t>
  </si>
  <si>
    <t>01.07.2020 14:19:11</t>
  </si>
  <si>
    <t>01.07.2020 14:19:12</t>
  </si>
  <si>
    <t>01.07.2020 14:19:13</t>
  </si>
  <si>
    <t>01.07.2020 14:19:14</t>
  </si>
  <si>
    <t>01.07.2020 14:19:17</t>
  </si>
  <si>
    <t>01.07.2020 14:19:19</t>
  </si>
  <si>
    <t>01.07.2020 14:19:21</t>
  </si>
  <si>
    <t>01.07.2020 14:19:35</t>
  </si>
  <si>
    <t>01.07.2020 14:19:36</t>
  </si>
  <si>
    <t>01.07.2020 14:19:38</t>
  </si>
  <si>
    <t>01.07.2020 14:19:40</t>
  </si>
  <si>
    <t>01.07.2020 14:19:42</t>
  </si>
  <si>
    <t>01.07.2020 14:20:22</t>
  </si>
  <si>
    <t>01.07.2020 14:20:24</t>
  </si>
  <si>
    <t>01.07.2020 14:20:25</t>
  </si>
  <si>
    <t>01.07.2020 14:20:26</t>
  </si>
  <si>
    <t>01.07.2020 14:20:27</t>
  </si>
  <si>
    <t>01.07.2020 14:20:29</t>
  </si>
  <si>
    <t>01.07.2020 14:21:00</t>
  </si>
  <si>
    <t>01.07.2020 14:21:01</t>
  </si>
  <si>
    <t>01.07.2020 14:21:03</t>
  </si>
  <si>
    <t>01.07.2020 14:21:04</t>
  </si>
  <si>
    <t>01.07.2020 14:21:05</t>
  </si>
  <si>
    <t>01.07.2020 14:21:06</t>
  </si>
  <si>
    <t>01.07.2020 14:21:08</t>
  </si>
  <si>
    <t>01.07.2020 14:21:12</t>
  </si>
  <si>
    <t>01.07.2020 14:21:13</t>
  </si>
  <si>
    <t>01.07.2020 14:21:14</t>
  </si>
  <si>
    <t>01.07.2020 14:21:16</t>
  </si>
  <si>
    <t>01.07.2020 14:21:17</t>
  </si>
  <si>
    <t>01.07.2020 14:21:18</t>
  </si>
  <si>
    <t>01.07.2020 14:21:19</t>
  </si>
  <si>
    <t>01.07.2020 14:21:21</t>
  </si>
  <si>
    <t>01.07.2020 14:22:11</t>
  </si>
  <si>
    <t>01.07.2020 14:22:13</t>
  </si>
  <si>
    <t>01.07.2020 14:22:14</t>
  </si>
  <si>
    <t>01.07.2020 14:22:16</t>
  </si>
  <si>
    <t>01.07.2020 14:22:17</t>
  </si>
  <si>
    <t>01.07.2020 14:22:19</t>
  </si>
  <si>
    <t>01.07.2020 14:22:22</t>
  </si>
  <si>
    <t>01.07.2020 14:22:26</t>
  </si>
  <si>
    <t>01.07.2020 14:22:28</t>
  </si>
  <si>
    <t>01.07.2020 14:22:29</t>
  </si>
  <si>
    <t>01.07.2020 14:22:30</t>
  </si>
  <si>
    <t>01.07.2020 14:22:32</t>
  </si>
  <si>
    <t>01.07.2020 14:22:33</t>
  </si>
  <si>
    <t>01.07.2020 14:22:57</t>
  </si>
  <si>
    <t>01.07.2020 14:22:58</t>
  </si>
  <si>
    <t>01.07.2020 14:23:01</t>
  </si>
  <si>
    <t>01.07.2020 14:23:02</t>
  </si>
  <si>
    <t>01.07.2020 14:23:04</t>
  </si>
  <si>
    <t>01.07.2020 14:23:05</t>
  </si>
  <si>
    <t>01.07.2020 14:23:06</t>
  </si>
  <si>
    <t>01.07.2020 14:23:07</t>
  </si>
  <si>
    <t>01.07.2020 14:23:09</t>
  </si>
  <si>
    <t>01.07.2020 14:23:10</t>
  </si>
  <si>
    <t>01.07.2020 14:23:11</t>
  </si>
  <si>
    <t>01.07.2020 14:23:12</t>
  </si>
  <si>
    <t>01.07.2020 14:23:14</t>
  </si>
  <si>
    <t>01.07.2020 14:23:15</t>
  </si>
  <si>
    <t>01.07.2020 14:23:16</t>
  </si>
  <si>
    <t>01.07.2020 14:23:35</t>
  </si>
  <si>
    <t>01.07.2020 14:23:37</t>
  </si>
  <si>
    <t>01.07.2020 14:23:38</t>
  </si>
  <si>
    <t>01.07.2020 14:23:39</t>
  </si>
  <si>
    <t>01.07.2020 14:24:03</t>
  </si>
  <si>
    <t>01.07.2020 14:24:05</t>
  </si>
  <si>
    <t>01.07.2020 14:24:06</t>
  </si>
  <si>
    <t>01.07.2020 14:24:08</t>
  </si>
  <si>
    <t>01.07.2020 14:24:09</t>
  </si>
  <si>
    <t>01.07.2020 14:24:11</t>
  </si>
  <si>
    <t>01.07.2020 14:24:12</t>
  </si>
  <si>
    <t>01.07.2020 14:24:14</t>
  </si>
  <si>
    <t>01.07.2020 14:25:02</t>
  </si>
  <si>
    <t>01.07.2020 14:25:05</t>
  </si>
  <si>
    <t>01.07.2020 14:25:06</t>
  </si>
  <si>
    <t>01.07.2020 14:25:08</t>
  </si>
  <si>
    <t>01.07.2020 14:25:09</t>
  </si>
  <si>
    <t>01.07.2020 14:25:15</t>
  </si>
  <si>
    <t>01.07.2020 14:25:18</t>
  </si>
  <si>
    <t>01.07.2020 14:25:21</t>
  </si>
  <si>
    <t>01.07.2020 14:25:24</t>
  </si>
  <si>
    <t>01.07.2020 14:26:10</t>
  </si>
  <si>
    <t>01.07.2020 14:26:12</t>
  </si>
  <si>
    <t>01.07.2020 14:26:13</t>
  </si>
  <si>
    <t>01.07.2020 14:26:15</t>
  </si>
  <si>
    <t>01.07.2020 14:26:16</t>
  </si>
  <si>
    <t>01.07.2020 14:26:25</t>
  </si>
  <si>
    <t>01.07.2020 14:26:32</t>
  </si>
  <si>
    <t>01.07.2020 14:26:34</t>
  </si>
  <si>
    <t>01.07.2020 14:26:35</t>
  </si>
  <si>
    <t>01.07.2020 14:26:37</t>
  </si>
  <si>
    <t>01.07.2020 14:26:38</t>
  </si>
  <si>
    <t>01.07.2020 14:26:40</t>
  </si>
  <si>
    <t>01.07.2020 14:27:56</t>
  </si>
  <si>
    <t>01.07.2020 14:27:58</t>
  </si>
  <si>
    <t>01.07.2020 14:27:59</t>
  </si>
  <si>
    <t>01.07.2020 14:28:15</t>
  </si>
  <si>
    <t>01.07.2020 14:28:17</t>
  </si>
  <si>
    <t>01.07.2020 14:28:18</t>
  </si>
  <si>
    <t>01.07.2020 14:28:19</t>
  </si>
  <si>
    <t>01.07.2020 14:28:21</t>
  </si>
  <si>
    <t>01.07.2020 14:28:22</t>
  </si>
  <si>
    <t>01.07.2020 14:28:23</t>
  </si>
  <si>
    <t>01.07.2020 14:28:41</t>
  </si>
  <si>
    <t>01.07.2020 14:28:42</t>
  </si>
  <si>
    <t>01.07.2020 14:28:44</t>
  </si>
  <si>
    <t>01.07.2020 14:28:47</t>
  </si>
  <si>
    <t>01.07.2020 14:28:48</t>
  </si>
  <si>
    <t>01.07.2020 14:28:50</t>
  </si>
  <si>
    <t>01.07.2020 14:29:11</t>
  </si>
  <si>
    <t>01.07.2020 14:29:12</t>
  </si>
  <si>
    <t>01.07.2020 14:29:14</t>
  </si>
  <si>
    <t>01.07.2020 14:29:15</t>
  </si>
  <si>
    <t>01.07.2020 14:29:18</t>
  </si>
  <si>
    <t>01.07.2020 14:29:20</t>
  </si>
  <si>
    <t>01.07.2020 14:29:21</t>
  </si>
  <si>
    <t>01.07.2020 14:29:23</t>
  </si>
  <si>
    <t>01.07.2020 14:29:24</t>
  </si>
  <si>
    <t>01.07.2020 14:29:26</t>
  </si>
  <si>
    <t>01.07.2020 14:29:47</t>
  </si>
  <si>
    <t>01.07.2020 14:29:48</t>
  </si>
  <si>
    <t>01.07.2020 14:29:49</t>
  </si>
  <si>
    <t>01.07.2020 14:29:51</t>
  </si>
  <si>
    <t>01.07.2020 14:29:52</t>
  </si>
  <si>
    <t>01.07.2020 14:29:53</t>
  </si>
  <si>
    <t>01.07.2020 14:29:54</t>
  </si>
  <si>
    <t>01.07.2020 14:29:56</t>
  </si>
  <si>
    <t>01.07.2020 14:29:57</t>
  </si>
  <si>
    <t>01.07.2020 14:29:58</t>
  </si>
  <si>
    <t>01.07.2020 14:30:23</t>
  </si>
  <si>
    <t>01.07.2020 14:30:25</t>
  </si>
  <si>
    <t>01.07.2020 14:30:28</t>
  </si>
  <si>
    <t>01.07.2020 14:30:32</t>
  </si>
  <si>
    <t>01.07.2020 14:30:35</t>
  </si>
  <si>
    <t>01.07.2020 14:30:37</t>
  </si>
  <si>
    <t>01.07.2020 14:30:38</t>
  </si>
  <si>
    <t>01.07.2020 14:30:40</t>
  </si>
  <si>
    <t>01.07.2020 14:30:43</t>
  </si>
  <si>
    <t>01.07.2020 14:30:44</t>
  </si>
  <si>
    <t>01.07.2020 14:30:46</t>
  </si>
  <si>
    <t>01.07.2020 14:30:47</t>
  </si>
  <si>
    <t>01.07.2020 14:31:04</t>
  </si>
  <si>
    <t>01.07.2020 14:31:05</t>
  </si>
  <si>
    <t>01.07.2020 14:31:08</t>
  </si>
  <si>
    <t>01.07.2020 14:31:10</t>
  </si>
  <si>
    <t>01.07.2020 14:31:11</t>
  </si>
  <si>
    <t>01.07.2020 14:31:13</t>
  </si>
  <si>
    <t>01.07.2020 14:31:14</t>
  </si>
  <si>
    <t>01.07.2020 14:31:17</t>
  </si>
  <si>
    <t>01.07.2020 14:31:19</t>
  </si>
  <si>
    <t>01.07.2020 14:31:20</t>
  </si>
  <si>
    <t>01.07.2020 14:31:25</t>
  </si>
  <si>
    <t>01.07.2020 14:31:26</t>
  </si>
  <si>
    <t>01.07.2020 14:31:29</t>
  </si>
  <si>
    <t>01.07.2020 14:31:31</t>
  </si>
  <si>
    <t>01.07.2020 14:31:32</t>
  </si>
  <si>
    <t>01.07.2020 14:31:34</t>
  </si>
  <si>
    <t>01.07.2020 14:31:35</t>
  </si>
  <si>
    <t>01.07.2020 14:31:37</t>
  </si>
  <si>
    <t>01.07.2020 14:31:38</t>
  </si>
  <si>
    <t>01.07.2020 14:31:39</t>
  </si>
  <si>
    <t>01.07.2020 14:31:40</t>
  </si>
  <si>
    <t>01.07.2020 14:31:43</t>
  </si>
  <si>
    <t>01.07.2020 14:31:46</t>
  </si>
  <si>
    <t>01.07.2020 14:31:49</t>
  </si>
  <si>
    <t>01.07.2020 14:31:51</t>
  </si>
  <si>
    <t>01.07.2020 14:31:52</t>
  </si>
  <si>
    <t>01.07.2020 14:32:30</t>
  </si>
  <si>
    <t>01.07.2020 14:32:31</t>
  </si>
  <si>
    <t>01.07.2020 14:32:33</t>
  </si>
  <si>
    <t>01.07.2020 14:32:34</t>
  </si>
  <si>
    <t>01.07.2020 14:32:36</t>
  </si>
  <si>
    <t>01.07.2020 14:32:37</t>
  </si>
  <si>
    <t>01.07.2020 14:32:39</t>
  </si>
  <si>
    <t>01.07.2020 14:32:46</t>
  </si>
  <si>
    <t>01.07.2020 14:32:48</t>
  </si>
  <si>
    <t>01.07.2020 14:32:49</t>
  </si>
  <si>
    <t>01.07.2020 14:32:50</t>
  </si>
  <si>
    <t>01.07.2020 14:33:32</t>
  </si>
  <si>
    <t>01.07.2020 14:33:34</t>
  </si>
  <si>
    <t>01.07.2020 14:33:35</t>
  </si>
  <si>
    <t>01.07.2020 14:33:37</t>
  </si>
  <si>
    <t>01.07.2020 14:33:38</t>
  </si>
  <si>
    <t>01.07.2020 14:33:40</t>
  </si>
  <si>
    <t>01.07.2020 14:33:52</t>
  </si>
  <si>
    <t>01.07.2020 14:33:53</t>
  </si>
  <si>
    <t>01.07.2020 14:33:54</t>
  </si>
  <si>
    <t>01.07.2020 14:33:56</t>
  </si>
  <si>
    <t>01.07.2020 14:33:57</t>
  </si>
  <si>
    <t>01.07.2020 14:33:58</t>
  </si>
  <si>
    <t>01.07.2020 14:34:01</t>
  </si>
  <si>
    <t>01.07.2020 14:34:02</t>
  </si>
  <si>
    <t>01.07.2020 14:34:04</t>
  </si>
  <si>
    <t>01.07.2020 14:34:05</t>
  </si>
  <si>
    <t>01.07.2020 14:34:06</t>
  </si>
  <si>
    <t>01.07.2020 14:34:07</t>
  </si>
  <si>
    <t>01.07.2020 14:35:13</t>
  </si>
  <si>
    <t>01.07.2020 14:35:15</t>
  </si>
  <si>
    <t>01.07.2020 14:35:18</t>
  </si>
  <si>
    <t>01.07.2020 14:35:19</t>
  </si>
  <si>
    <t>01.07.2020 14:35:22</t>
  </si>
  <si>
    <t>01.07.2020 14:35:24</t>
  </si>
  <si>
    <t>01.07.2020 14:35:25</t>
  </si>
  <si>
    <t>01.07.2020 14:35:28</t>
  </si>
  <si>
    <t>01.07.2020 14:35:30</t>
  </si>
  <si>
    <t>01.07.2020 14:35:31</t>
  </si>
  <si>
    <t>01.07.2020 14:35:32</t>
  </si>
  <si>
    <t>01.07.2020 14:35:34</t>
  </si>
  <si>
    <t>01.07.2020 14:35:35</t>
  </si>
  <si>
    <t>01.07.2020 14:35:36</t>
  </si>
  <si>
    <t>01.07.2020 14:35:37</t>
  </si>
  <si>
    <t>01.07.2020 14:35:39</t>
  </si>
  <si>
    <t>01.07.2020 14:35:47</t>
  </si>
  <si>
    <t>01.07.2020 14:35:49</t>
  </si>
  <si>
    <t>01.07.2020 14:35:50</t>
  </si>
  <si>
    <t>01.07.2020 14:35:51</t>
  </si>
  <si>
    <t>01.07.2020 14:35:53</t>
  </si>
  <si>
    <t>01.07.2020 14:35:54</t>
  </si>
  <si>
    <t>01.07.2020 14:35:55</t>
  </si>
  <si>
    <t>01.07.2020 14:35:56</t>
  </si>
  <si>
    <t>01.07.2020 14:35:58</t>
  </si>
  <si>
    <t>01.07.2020 14:35:59</t>
  </si>
  <si>
    <t>01.07.2020 14:36:03</t>
  </si>
  <si>
    <t>01.07.2020 14:36:05</t>
  </si>
  <si>
    <t>01.07.2020 14:36:06</t>
  </si>
  <si>
    <t>01.07.2020 14:36:08</t>
  </si>
  <si>
    <t>01.07.2020 14:36:12</t>
  </si>
  <si>
    <t>01.07.2020 14:36:15</t>
  </si>
  <si>
    <t>01.07.2020 14:36:20</t>
  </si>
  <si>
    <t>01.07.2020 14:36:21</t>
  </si>
  <si>
    <t>01.07.2020 14:36:23</t>
  </si>
  <si>
    <t>01.07.2020 14:36:24</t>
  </si>
  <si>
    <t>01.07.2020 14:37:15</t>
  </si>
  <si>
    <t>01.07.2020 14:37:17</t>
  </si>
  <si>
    <t>01.07.2020 14:37:18</t>
  </si>
  <si>
    <t>01.07.2020 14:37:19</t>
  </si>
  <si>
    <t>01.07.2020 14:37:20</t>
  </si>
  <si>
    <t>01.07.2020 14:37:22</t>
  </si>
  <si>
    <t>01.07.2020 14:37:23</t>
  </si>
  <si>
    <t>01.07.2020 14:37:57</t>
  </si>
  <si>
    <t>01.07.2020 14:38:00</t>
  </si>
  <si>
    <t>01.07.2020 14:38:02</t>
  </si>
  <si>
    <t>01.07.2020 14:38:03</t>
  </si>
  <si>
    <t>01.07.2020 14:38:05</t>
  </si>
  <si>
    <t>01.07.2020 14:38:06</t>
  </si>
  <si>
    <t>01.07.2020 14:38:08</t>
  </si>
  <si>
    <t>01.07.2020 14:38:09</t>
  </si>
  <si>
    <t>01.07.2020 14:38:10</t>
  </si>
  <si>
    <t>01.07.2020 14:38:12</t>
  </si>
  <si>
    <t>01.07.2020 14:38:13</t>
  </si>
  <si>
    <t>01.07.2020 14:38:16</t>
  </si>
  <si>
    <t>01.07.2020 14:38:28</t>
  </si>
  <si>
    <t>01.07.2020 14:38:29</t>
  </si>
  <si>
    <t>01.07.2020 14:38:31</t>
  </si>
  <si>
    <t>01.07.2020 14:38:32</t>
  </si>
  <si>
    <t>01.07.2020 14:38:34</t>
  </si>
  <si>
    <t>01.07.2020 14:38:35</t>
  </si>
  <si>
    <t>01.07.2020 14:38:37</t>
  </si>
  <si>
    <t>01.07.2020 14:39:01</t>
  </si>
  <si>
    <t>01.07.2020 14:39:05</t>
  </si>
  <si>
    <t>01.07.2020 14:39:07</t>
  </si>
  <si>
    <t>01.07.2020 14:39:08</t>
  </si>
  <si>
    <t>01.07.2020 14:39:10</t>
  </si>
  <si>
    <t>01.07.2020 14:39:14</t>
  </si>
  <si>
    <t>01.07.2020 14:39:56</t>
  </si>
  <si>
    <t>01.07.2020 14:39:58</t>
  </si>
  <si>
    <t>01.07.2020 14:40:05</t>
  </si>
  <si>
    <t>01.07.2020 14:40:07</t>
  </si>
  <si>
    <t>01.07.2020 14:40:08</t>
  </si>
  <si>
    <t>01.07.2020 14:40:10</t>
  </si>
  <si>
    <t>01.07.2020 14:40:11</t>
  </si>
  <si>
    <t>01.07.2020 14:40:13</t>
  </si>
  <si>
    <t>01.07.2020 14:40:14</t>
  </si>
  <si>
    <t>01.07.2020 14:40:17</t>
  </si>
  <si>
    <t>01.07.2020 14:40:19</t>
  </si>
  <si>
    <t>01.07.2020 14:40:20</t>
  </si>
  <si>
    <t>01.07.2020 14:40:21</t>
  </si>
  <si>
    <t>01.07.2020 14:40:23</t>
  </si>
  <si>
    <t>01.07.2020 14:40:24</t>
  </si>
  <si>
    <t>01.07.2020 14:40:40</t>
  </si>
  <si>
    <t>01.07.2020 14:40:42</t>
  </si>
  <si>
    <t>01.07.2020 14:40:43</t>
  </si>
  <si>
    <t>01.07.2020 14:40:46</t>
  </si>
  <si>
    <t>01.07.2020 14:40:48</t>
  </si>
  <si>
    <t>01.07.2020 14:41:06</t>
  </si>
  <si>
    <t>01.07.2020 14:41:07</t>
  </si>
  <si>
    <t>01.07.2020 14:41:09</t>
  </si>
  <si>
    <t>01.07.2020 14:41:10</t>
  </si>
  <si>
    <t>01.07.2020 14:41:12</t>
  </si>
  <si>
    <t>01.07.2020 14:41:13</t>
  </si>
  <si>
    <t>01.07.2020 14:41:48</t>
  </si>
  <si>
    <t>01.07.2020 14:41:49</t>
  </si>
  <si>
    <t>01.07.2020 14:41:54</t>
  </si>
  <si>
    <t>01.07.2020 14:41:55</t>
  </si>
  <si>
    <t>01.07.2020 14:41:57</t>
  </si>
  <si>
    <t>01.07.2020 14:41:58</t>
  </si>
  <si>
    <t>01.07.2020 14:42:01</t>
  </si>
  <si>
    <t>01.07.2020 14:42:03</t>
  </si>
  <si>
    <t>01.07.2020 14:42:04</t>
  </si>
  <si>
    <t>01.07.2020 14:42:10</t>
  </si>
  <si>
    <t>01.07.2020 14:42:40</t>
  </si>
  <si>
    <t>01.07.2020 14:42:44</t>
  </si>
  <si>
    <t>01.07.2020 14:42:47</t>
  </si>
  <si>
    <t>01.07.2020 14:42:49</t>
  </si>
  <si>
    <t>01.07.2020 14:42:50</t>
  </si>
  <si>
    <t>01.07.2020 14:42:52</t>
  </si>
  <si>
    <t>01.07.2020 14:42:53</t>
  </si>
  <si>
    <t>01.07.2020 14:42:55</t>
  </si>
  <si>
    <t>01.07.2020 14:43:40</t>
  </si>
  <si>
    <t>01.07.2020 14:43:41</t>
  </si>
  <si>
    <t>01.07.2020 14:43:43</t>
  </si>
  <si>
    <t>01.07.2020 14:43:48</t>
  </si>
  <si>
    <t>01.07.2020 14:44:32</t>
  </si>
  <si>
    <t>01.07.2020 14:44:33</t>
  </si>
  <si>
    <t>01.07.2020 14:44:35</t>
  </si>
  <si>
    <t>01.07.2020 14:44:36</t>
  </si>
  <si>
    <t>01.07.2020 14:44:54</t>
  </si>
  <si>
    <t>01.07.2020 14:44:57</t>
  </si>
  <si>
    <t>01.07.2020 14:44:58</t>
  </si>
  <si>
    <t>01.07.2020 14:45:00</t>
  </si>
  <si>
    <t>01.07.2020 14:45:01</t>
  </si>
  <si>
    <t>01.07.2020 14:45:03</t>
  </si>
  <si>
    <t>01.07.2020 14:45:04</t>
  </si>
  <si>
    <t>01.07.2020 14:45:05</t>
  </si>
  <si>
    <t>01.07.2020 14:45:06</t>
  </si>
  <si>
    <t>01.07.2020 14:45:08</t>
  </si>
  <si>
    <t>01.07.2020 14:45:09</t>
  </si>
  <si>
    <t>01.07.2020 14:45:10</t>
  </si>
  <si>
    <t>01.07.2020 14:45:11</t>
  </si>
  <si>
    <t>01.07.2020 14:45:16</t>
  </si>
  <si>
    <t>01.07.2020 14:45:17</t>
  </si>
  <si>
    <t>01.07.2020 14:45:19</t>
  </si>
  <si>
    <t>01.07.2020 14:45:20</t>
  </si>
  <si>
    <t>01.07.2020 14:45:22</t>
  </si>
  <si>
    <t>01.07.2020 14:45:23</t>
  </si>
  <si>
    <t>01.07.2020 14:45:27</t>
  </si>
  <si>
    <t>01.07.2020 14:45:56</t>
  </si>
  <si>
    <t>01.07.2020 14:45:57</t>
  </si>
  <si>
    <t>01.07.2020 14:45:58</t>
  </si>
  <si>
    <t>01.07.2020 14:46:00</t>
  </si>
  <si>
    <t>01.07.2020 14:46:01</t>
  </si>
  <si>
    <t>01.07.2020 14:46:02</t>
  </si>
  <si>
    <t>01.07.2020 14:46:03</t>
  </si>
  <si>
    <t>01.07.2020 14:46:15</t>
  </si>
  <si>
    <t>01.07.2020 14:46:17</t>
  </si>
  <si>
    <t>01.07.2020 14:46:18</t>
  </si>
  <si>
    <t>01.07.2020 14:46:19</t>
  </si>
  <si>
    <t>01.07.2020 14:46:20</t>
  </si>
  <si>
    <t>01.07.2020 14:46:40</t>
  </si>
  <si>
    <t>01.07.2020 14:46:41</t>
  </si>
  <si>
    <t>01.07.2020 14:46:43</t>
  </si>
  <si>
    <t>01.07.2020 14:46:44</t>
  </si>
  <si>
    <t>01.07.2020 14:46:46</t>
  </si>
  <si>
    <t>01.07.2020 14:46:47</t>
  </si>
  <si>
    <t>01.07.2020 14:46:49</t>
  </si>
  <si>
    <t>01.07.2020 14:46:50</t>
  </si>
  <si>
    <t>01.07.2020 14:46:52</t>
  </si>
  <si>
    <t>01.07.2020 14:47:49</t>
  </si>
  <si>
    <t>01.07.2020 14:47:52</t>
  </si>
  <si>
    <t>01.07.2020 14:47:53</t>
  </si>
  <si>
    <t>01.07.2020 14:47:55</t>
  </si>
  <si>
    <t>01.07.2020 14:47:58</t>
  </si>
  <si>
    <t>01.07.2020 14:47:59</t>
  </si>
  <si>
    <t>01.07.2020 14:48:01</t>
  </si>
  <si>
    <t>01.07.2020 14:48:02</t>
  </si>
  <si>
    <t>01.07.2020 14:48:03</t>
  </si>
  <si>
    <t>01.07.2020 14:48:04</t>
  </si>
  <si>
    <t>01.07.2020 14:48:33</t>
  </si>
  <si>
    <t>01.07.2020 14:48:34</t>
  </si>
  <si>
    <t>01.07.2020 14:48:35</t>
  </si>
  <si>
    <t>01.07.2020 14:48:37</t>
  </si>
  <si>
    <t>01.07.2020 14:48:38</t>
  </si>
  <si>
    <t>01.07.2020 14:48:39</t>
  </si>
  <si>
    <t>01.07.2020 14:48:40</t>
  </si>
  <si>
    <t>01.07.2020 14:48:42</t>
  </si>
  <si>
    <t>01.07.2020 14:48:43</t>
  </si>
  <si>
    <t>01.07.2020 14:48:44</t>
  </si>
  <si>
    <t>01.07.2020 14:48:46</t>
  </si>
  <si>
    <t>01.07.2020 14:49:39</t>
  </si>
  <si>
    <t>01.07.2020 14:50:15</t>
  </si>
  <si>
    <t>01.07.2020 14:50:17</t>
  </si>
  <si>
    <t>01.07.2020 14:50:18</t>
  </si>
  <si>
    <t>01.07.2020 14:50:19</t>
  </si>
  <si>
    <t>01.07.2020 14:50:21</t>
  </si>
  <si>
    <t>01.07.2020 14:50:22</t>
  </si>
  <si>
    <t>01.07.2020 14:50:23</t>
  </si>
  <si>
    <t>01.07.2020 14:50:24</t>
  </si>
  <si>
    <t>01.07.2020 14:50:26</t>
  </si>
  <si>
    <t>01.07.2020 14:50:27</t>
  </si>
  <si>
    <t>01.07.2020 14:50:42</t>
  </si>
  <si>
    <t>01.07.2020 14:50:43</t>
  </si>
  <si>
    <t>01.07.2020 14:51:49</t>
  </si>
  <si>
    <t>01.07.2020 14:51:50</t>
  </si>
  <si>
    <t>01.07.2020 14:51:52</t>
  </si>
  <si>
    <t>01.07.2020 14:51:53</t>
  </si>
  <si>
    <t>01.07.2020 14:51:54</t>
  </si>
  <si>
    <t>01.07.2020 14:51:55</t>
  </si>
  <si>
    <t>01.07.2020 14:52:22</t>
  </si>
  <si>
    <t>01.07.2020 14:52:25</t>
  </si>
  <si>
    <t>01.07.2020 14:52:27</t>
  </si>
  <si>
    <t>01.07.2020 14:52:28</t>
  </si>
  <si>
    <t>01.07.2020 14:52:30</t>
  </si>
  <si>
    <t>01.07.2020 14:52:33</t>
  </si>
  <si>
    <t>01.07.2020 14:52:34</t>
  </si>
  <si>
    <t>01.07.2020 14:52:36</t>
  </si>
  <si>
    <t>01.07.2020 14:52:37</t>
  </si>
  <si>
    <t>01.07.2020 14:52:59</t>
  </si>
  <si>
    <t>01.07.2020 14:53:01</t>
  </si>
  <si>
    <t>01.07.2020 14:53:02</t>
  </si>
  <si>
    <t>01.07.2020 14:53:04</t>
  </si>
  <si>
    <t>01.07.2020 14:53:05</t>
  </si>
  <si>
    <t>01.07.2020 14:53:07</t>
  </si>
  <si>
    <t>01.07.2020 14:53:08</t>
  </si>
  <si>
    <t>01.07.2020 14:53:10</t>
  </si>
  <si>
    <t>01.07.2020 14:53:11</t>
  </si>
  <si>
    <t>01.07.2020 14:54:28</t>
  </si>
  <si>
    <t>01.07.2020 14:54:29</t>
  </si>
  <si>
    <t>01.07.2020 14:54:31</t>
  </si>
  <si>
    <t>01.07.2020 14:54:32</t>
  </si>
  <si>
    <t>01.07.2020 14:54:33</t>
  </si>
  <si>
    <t>01.07.2020 14:54:34</t>
  </si>
  <si>
    <t>01.07.2020 14:54:43</t>
  </si>
  <si>
    <t>01.07.2020 14:54:44</t>
  </si>
  <si>
    <t>01.07.2020 14:54:46</t>
  </si>
  <si>
    <t>01.07.2020 14:54:47</t>
  </si>
  <si>
    <t>01.07.2020 14:54:48</t>
  </si>
  <si>
    <t>01.07.2020 14:54:49</t>
  </si>
  <si>
    <t>01.07.2020 14:56:19</t>
  </si>
  <si>
    <t>01.07.2020 14:56:21</t>
  </si>
  <si>
    <t>01.07.2020 14:56:22</t>
  </si>
  <si>
    <t>01.07.2020 14:56:23</t>
  </si>
  <si>
    <t>01.07.2020 14:56:24</t>
  </si>
  <si>
    <t>01.07.2020 14:56:26</t>
  </si>
  <si>
    <t>01.07.2020 14:56:31</t>
  </si>
  <si>
    <t>01.07.2020 14:56:34</t>
  </si>
  <si>
    <t>01.07.2020 14:56:36</t>
  </si>
  <si>
    <t>01.07.2020 14:56:37</t>
  </si>
  <si>
    <t>01.07.2020 14:56:39</t>
  </si>
  <si>
    <t>01.07.2020 14:56:40</t>
  </si>
  <si>
    <t>01.07.2020 14:56:45</t>
  </si>
  <si>
    <t>01.07.2020 14:56:46</t>
  </si>
  <si>
    <t>01.07.2020 14:56:48</t>
  </si>
  <si>
    <t>01.07.2020 14:56:49</t>
  </si>
  <si>
    <t>01.07.2020 14:56:50</t>
  </si>
  <si>
    <t>01.07.2020 14:56:51</t>
  </si>
  <si>
    <t>01.07.2020 14:56:53</t>
  </si>
  <si>
    <t>01.07.2020 14:56:57</t>
  </si>
  <si>
    <t>01.07.2020 14:56:58</t>
  </si>
  <si>
    <t>01.07.2020 14:56:59</t>
  </si>
  <si>
    <t>01.07.2020 14:57:01</t>
  </si>
  <si>
    <t>01.07.2020 14:57:02</t>
  </si>
  <si>
    <t>01.07.2020 14:57:03</t>
  </si>
  <si>
    <t>01.07.2020 14:57:04</t>
  </si>
  <si>
    <t>01.07.2020 14:57:25</t>
  </si>
  <si>
    <t>01.07.2020 14:57:30</t>
  </si>
  <si>
    <t>01.07.2020 14:57:31</t>
  </si>
  <si>
    <t>01.07.2020 14:57:33</t>
  </si>
  <si>
    <t>01.07.2020 14:57:34</t>
  </si>
  <si>
    <t>01.07.2020 14:57:36</t>
  </si>
  <si>
    <t>01.07.2020 14:57:37</t>
  </si>
  <si>
    <t>01.07.2020 14:57:39</t>
  </si>
  <si>
    <t>01.07.2020 14:58:03</t>
  </si>
  <si>
    <t>01.07.2020 14:58:04</t>
  </si>
  <si>
    <t>01.07.2020 14:58:05</t>
  </si>
  <si>
    <t>01.07.2020 14:58:07</t>
  </si>
  <si>
    <t>01.07.2020 14:58:08</t>
  </si>
  <si>
    <t>01.07.2020 14:58:51</t>
  </si>
  <si>
    <t>01.07.2020 14:58:53</t>
  </si>
  <si>
    <t>01.07.2020 14:58:54</t>
  </si>
  <si>
    <t>01.07.2020 14:58:55</t>
  </si>
  <si>
    <t>01.07.2020 14:58:56</t>
  </si>
  <si>
    <t>01.07.2020 14:58:58</t>
  </si>
  <si>
    <t>01.07.2020 14:59:09</t>
  </si>
  <si>
    <t>01.07.2020 14:59:11</t>
  </si>
  <si>
    <t>01.07.2020 14:59:12</t>
  </si>
  <si>
    <t>01.07.2020 15:00:28</t>
  </si>
  <si>
    <t>01.07.2020 15:00:30</t>
  </si>
  <si>
    <t>01.07.2020 15:00:31</t>
  </si>
  <si>
    <t>01.07.2020 15:00:33</t>
  </si>
  <si>
    <t>01.07.2020 15:00:34</t>
  </si>
  <si>
    <t>01.07.2020 15:00:36</t>
  </si>
  <si>
    <t>01.07.2020 15:00:37</t>
  </si>
  <si>
    <t>01.07.2020 15:01:06</t>
  </si>
  <si>
    <t>01.07.2020 15:01:07</t>
  </si>
  <si>
    <t>01.07.2020 15:01:09</t>
  </si>
  <si>
    <t>01.07.2020 15:01:10</t>
  </si>
  <si>
    <t>01.07.2020 15:01:12</t>
  </si>
  <si>
    <t>01.07.2020 15:01:15</t>
  </si>
  <si>
    <t>01.07.2020 15:01:16</t>
  </si>
  <si>
    <t>01.07.2020 15:01:19</t>
  </si>
  <si>
    <t>01.07.2020 15:01:21</t>
  </si>
  <si>
    <t>01.07.2020 15:02:16</t>
  </si>
  <si>
    <t>01.07.2020 15:02:19</t>
  </si>
  <si>
    <t>01.07.2020 15:02:21</t>
  </si>
  <si>
    <t>01.07.2020 15:02:22</t>
  </si>
  <si>
    <t>01.07.2020 15:02:24</t>
  </si>
  <si>
    <t>01.07.2020 15:02:33</t>
  </si>
  <si>
    <t>01.07.2020 15:02:34</t>
  </si>
  <si>
    <t>01.07.2020 15:02:36</t>
  </si>
  <si>
    <t>01.07.2020 15:02:37</t>
  </si>
  <si>
    <t>01.07.2020 15:02:39</t>
  </si>
  <si>
    <t>01.07.2020 15:02:40</t>
  </si>
  <si>
    <t>01.07.2020 15:02:42</t>
  </si>
  <si>
    <t>01.07.2020 15:02:43</t>
  </si>
  <si>
    <t>01.07.2020 15:03:00</t>
  </si>
  <si>
    <t>01.07.2020 15:03:01</t>
  </si>
  <si>
    <t>01.07.2020 15:03:03</t>
  </si>
  <si>
    <t>01.07.2020 15:03:04</t>
  </si>
  <si>
    <t>01.07.2020 15:03:06</t>
  </si>
  <si>
    <t>01.07.2020 15:03:07</t>
  </si>
  <si>
    <t>01.07.2020 15:03:09</t>
  </si>
  <si>
    <t>01.07.2020 15:04:04</t>
  </si>
  <si>
    <t>01.07.2020 15:04:06</t>
  </si>
  <si>
    <t>01.07.2020 15:04:09</t>
  </si>
  <si>
    <t>01.07.2020 15:04:10</t>
  </si>
  <si>
    <t>01.07.2020 15:04:12</t>
  </si>
  <si>
    <t>01.07.2020 15:04:51</t>
  </si>
  <si>
    <t>01.07.2020 15:04:52</t>
  </si>
  <si>
    <t>01.07.2020 15:04:53</t>
  </si>
  <si>
    <t>01.07.2020 15:04:55</t>
  </si>
  <si>
    <t>01.07.2020 15:04:56</t>
  </si>
  <si>
    <t>01.07.2020 15:04:57</t>
  </si>
  <si>
    <t>01.07.2020 15:05:18</t>
  </si>
  <si>
    <t>01.07.2020 15:05:37</t>
  </si>
  <si>
    <t>01.07.2020 15:05:39</t>
  </si>
  <si>
    <t>01.07.2020 15:05:40</t>
  </si>
  <si>
    <t>01.07.2020 15:05:42</t>
  </si>
  <si>
    <t>01.07.2020 15:05:43</t>
  </si>
  <si>
    <t>01.07.2020 15:05:44</t>
  </si>
  <si>
    <t>01.07.2020 15:05:45</t>
  </si>
  <si>
    <t>01.07.2020 15:05:47</t>
  </si>
  <si>
    <t>01.07.2020 15:05:48</t>
  </si>
  <si>
    <t>01.07.2020 15:05:49</t>
  </si>
  <si>
    <t>01.07.2020 15:05:50</t>
  </si>
  <si>
    <t>01.07.2020 15:06:04</t>
  </si>
  <si>
    <t>01.07.2020 15:06:07</t>
  </si>
  <si>
    <t>01.07.2020 15:06:08</t>
  </si>
  <si>
    <t>01.07.2020 15:06:10</t>
  </si>
  <si>
    <t>01.07.2020 15:06:13</t>
  </si>
  <si>
    <t>01.07.2020 15:06:16</t>
  </si>
  <si>
    <t>01.07.2020 15:06:17</t>
  </si>
  <si>
    <t>01.07.2020 15:06:19</t>
  </si>
  <si>
    <t>01.07.2020 15:06:20</t>
  </si>
  <si>
    <t>01.07.2020 15:06:22</t>
  </si>
  <si>
    <t>01.07.2020 15:06:23</t>
  </si>
  <si>
    <t>01.07.2020 15:06:59</t>
  </si>
  <si>
    <t>01.07.2020 15:07:02</t>
  </si>
  <si>
    <t>01.07.2020 15:07:04</t>
  </si>
  <si>
    <t>01.07.2020 15:07:05</t>
  </si>
  <si>
    <t>01.07.2020 15:07:06</t>
  </si>
  <si>
    <t>01.07.2020 15:07:08</t>
  </si>
  <si>
    <t>01.07.2020 15:07:12</t>
  </si>
  <si>
    <t>01.07.2020 15:07:13</t>
  </si>
  <si>
    <t>01.07.2020 15:07:15</t>
  </si>
  <si>
    <t>01.07.2020 15:07:16</t>
  </si>
  <si>
    <t>01.07.2020 15:07:32</t>
  </si>
  <si>
    <t>01.07.2020 15:07:34</t>
  </si>
  <si>
    <t>01.07.2020 15:07:35</t>
  </si>
  <si>
    <t>01.07.2020 15:07:36</t>
  </si>
  <si>
    <t>01.07.2020 15:07:38</t>
  </si>
  <si>
    <t>01.07.2020 15:07:39</t>
  </si>
  <si>
    <t>01.07.2020 15:07:54</t>
  </si>
  <si>
    <t>01.07.2020 15:07:56</t>
  </si>
  <si>
    <t>01.07.2020 15:07:57</t>
  </si>
  <si>
    <t>01.07.2020 15:07:59</t>
  </si>
  <si>
    <t>01.07.2020 15:08:00</t>
  </si>
  <si>
    <t>01.07.2020 15:08:02</t>
  </si>
  <si>
    <t>01.07.2020 15:08:03</t>
  </si>
  <si>
    <t>01.07.2020 15:08:09</t>
  </si>
  <si>
    <t>01.07.2020 15:08:11</t>
  </si>
  <si>
    <t>01.07.2020 15:08:12</t>
  </si>
  <si>
    <t>01.07.2020 15:08:15</t>
  </si>
  <si>
    <t>01.07.2020 15:08:16</t>
  </si>
  <si>
    <t>01.07.2020 15:08:18</t>
  </si>
  <si>
    <t>01.07.2020 15:09:46</t>
  </si>
  <si>
    <t>01.07.2020 15:09:48</t>
  </si>
  <si>
    <t>01.07.2020 15:09:49</t>
  </si>
  <si>
    <t>01.07.2020 15:09:51</t>
  </si>
  <si>
    <t>01.07.2020 15:09:52</t>
  </si>
  <si>
    <t>01.07.2020 15:09:54</t>
  </si>
  <si>
    <t>01.07.2020 15:09:55</t>
  </si>
  <si>
    <t>01.07.2020 15:10:22</t>
  </si>
  <si>
    <t>01.07.2020 15:10:24</t>
  </si>
  <si>
    <t>01.07.2020 15:10:25</t>
  </si>
  <si>
    <t>01.07.2020 15:10:27</t>
  </si>
  <si>
    <t>01.07.2020 15:10:28</t>
  </si>
  <si>
    <t>01.07.2020 15:10:36</t>
  </si>
  <si>
    <t>01.07.2020 15:10:37</t>
  </si>
  <si>
    <t>01.07.2020 15:10:39</t>
  </si>
  <si>
    <t>01.07.2020 15:10:40</t>
  </si>
  <si>
    <t>01.07.2020 15:10:42</t>
  </si>
  <si>
    <t>01.07.2020 15:10:43</t>
  </si>
  <si>
    <t>01.07.2020 15:10:45</t>
  </si>
  <si>
    <t>01.07.2020 15:10:46</t>
  </si>
  <si>
    <t>01.07.2020 15:10:48</t>
  </si>
  <si>
    <t>01.07.2020 15:10:49</t>
  </si>
  <si>
    <t>01.07.2020 15:10:51</t>
  </si>
  <si>
    <t>01.07.2020 15:10:52</t>
  </si>
  <si>
    <t>01.07.2020 15:10:54</t>
  </si>
  <si>
    <t>01.07.2020 15:10:55</t>
  </si>
  <si>
    <t>01.07.2020 15:10:57</t>
  </si>
  <si>
    <t>01.07.2020 15:10:58</t>
  </si>
  <si>
    <t>01.07.2020 15:11:01</t>
  </si>
  <si>
    <t>01.07.2020 15:11:03</t>
  </si>
  <si>
    <t>01.07.2020 15:11:04</t>
  </si>
  <si>
    <t>01.07.2020 15:11:35</t>
  </si>
  <si>
    <t>01.07.2020 15:11:37</t>
  </si>
  <si>
    <t>01.07.2020 15:11:38</t>
  </si>
  <si>
    <t>01.07.2020 15:11:39</t>
  </si>
  <si>
    <t>01.07.2020 15:11:41</t>
  </si>
  <si>
    <t>01.07.2020 15:11:42</t>
  </si>
  <si>
    <t>01.07.2020 15:11:48</t>
  </si>
  <si>
    <t>01.07.2020 15:11:49</t>
  </si>
  <si>
    <t>01.07.2020 15:11:51</t>
  </si>
  <si>
    <t>01.07.2020 15:11:52</t>
  </si>
  <si>
    <t>01.07.2020 15:11:53</t>
  </si>
  <si>
    <t>01.07.2020 15:11:54</t>
  </si>
  <si>
    <t>01.07.2020 15:11:56</t>
  </si>
  <si>
    <t>01.07.2020 15:11:57</t>
  </si>
  <si>
    <t>01.07.2020 15:11:58</t>
  </si>
  <si>
    <t>01.07.2020 15:12:16</t>
  </si>
  <si>
    <t>01.07.2020 15:12:17</t>
  </si>
  <si>
    <t>01.07.2020 15:12:19</t>
  </si>
  <si>
    <t>01.07.2020 15:12:41</t>
  </si>
  <si>
    <t>01.07.2020 15:12:42</t>
  </si>
  <si>
    <t>01.07.2020 15:12:44</t>
  </si>
  <si>
    <t>01.07.2020 15:12:48</t>
  </si>
  <si>
    <t>01.07.2020 15:12:51</t>
  </si>
  <si>
    <t>01.07.2020 15:12:52</t>
  </si>
  <si>
    <t>01.07.2020 15:12:54</t>
  </si>
  <si>
    <t>01.07.2020 15:13:19</t>
  </si>
  <si>
    <t>01.07.2020 15:13:21</t>
  </si>
  <si>
    <t>01.07.2020 15:13:22</t>
  </si>
  <si>
    <t>01.07.2020 15:13:24</t>
  </si>
  <si>
    <t>01.07.2020 15:13:25</t>
  </si>
  <si>
    <t>01.07.2020 15:13:27</t>
  </si>
  <si>
    <t>01.07.2020 15:13:28</t>
  </si>
  <si>
    <t>01.07.2020 15:14:03</t>
  </si>
  <si>
    <t>01.07.2020 15:14:04</t>
  </si>
  <si>
    <t>01.07.2020 15:14:06</t>
  </si>
  <si>
    <t>01.07.2020 15:14:07</t>
  </si>
  <si>
    <t>01.07.2020 15:14:09</t>
  </si>
  <si>
    <t>01.07.2020 15:14:28</t>
  </si>
  <si>
    <t>01.07.2020 15:14:30</t>
  </si>
  <si>
    <t>01.07.2020 15:14:31</t>
  </si>
  <si>
    <t>01.07.2020 15:14:33</t>
  </si>
  <si>
    <t>01.07.2020 15:14:43</t>
  </si>
  <si>
    <t>01.07.2020 15:14:45</t>
  </si>
  <si>
    <t>01.07.2020 15:14:46</t>
  </si>
  <si>
    <t>01.07.2020 15:14:48</t>
  </si>
  <si>
    <t>01.07.2020 15:15:03</t>
  </si>
  <si>
    <t>01.07.2020 15:15:09</t>
  </si>
  <si>
    <t>01.07.2020 15:15:10</t>
  </si>
  <si>
    <t>01.07.2020 15:15:13</t>
  </si>
  <si>
    <t>01.07.2020 15:15:15</t>
  </si>
  <si>
    <t>01.07.2020 15:15:16</t>
  </si>
  <si>
    <t>01.07.2020 15:15:19</t>
  </si>
  <si>
    <t>01.07.2020 15:15:20</t>
  </si>
  <si>
    <t>01.07.2020 15:15:25</t>
  </si>
  <si>
    <t>01.07.2020 15:15:26</t>
  </si>
  <si>
    <t>01.07.2020 15:15:27</t>
  </si>
  <si>
    <t>01.07.2020 15:15:29</t>
  </si>
  <si>
    <t>01.07.2020 15:15:30</t>
  </si>
  <si>
    <t>01.07.2020 15:15:31</t>
  </si>
  <si>
    <t>01.07.2020 15:16:01</t>
  </si>
  <si>
    <t>01.07.2020 15:16:02</t>
  </si>
  <si>
    <t>01.07.2020 15:16:04</t>
  </si>
  <si>
    <t>01.07.2020 15:16:05</t>
  </si>
  <si>
    <t>01.07.2020 15:16:07</t>
  </si>
  <si>
    <t>01.07.2020 15:16:08</t>
  </si>
  <si>
    <t>01.07.2020 15:16:10</t>
  </si>
  <si>
    <t>01.07.2020 15:16:29</t>
  </si>
  <si>
    <t>01.07.2020 15:16:31</t>
  </si>
  <si>
    <t>01.07.2020 15:16:32</t>
  </si>
  <si>
    <t>01.07.2020 15:16:33</t>
  </si>
  <si>
    <t>01.07.2020 15:16:36</t>
  </si>
  <si>
    <t>01.07.2020 15:16:38</t>
  </si>
  <si>
    <t>01.07.2020 15:16:47</t>
  </si>
  <si>
    <t>01.07.2020 15:16:57</t>
  </si>
  <si>
    <t>01.07.2020 15:17:21</t>
  </si>
  <si>
    <t>01.07.2020 15:17:23</t>
  </si>
  <si>
    <t>01.07.2020 15:17:24</t>
  </si>
  <si>
    <t>01.07.2020 15:17:25</t>
  </si>
  <si>
    <t>01.07.2020 15:17:26</t>
  </si>
  <si>
    <t>01.07.2020 15:17:28</t>
  </si>
  <si>
    <t>01.07.2020 15:17:29</t>
  </si>
  <si>
    <t>01.07.2020 15:17:47</t>
  </si>
  <si>
    <t>01.07.2020 15:17:48</t>
  </si>
  <si>
    <t>01.07.2020 15:17:49</t>
  </si>
  <si>
    <t>01.07.2020 15:17:51</t>
  </si>
  <si>
    <t>01.07.2020 15:17:52</t>
  </si>
  <si>
    <t>01.07.2020 15:17:53</t>
  </si>
  <si>
    <t>01.07.2020 15:17:54</t>
  </si>
  <si>
    <t>01.07.2020 15:18:09</t>
  </si>
  <si>
    <t>01.07.2020 15:18:21</t>
  </si>
  <si>
    <t>01.07.2020 15:18:23</t>
  </si>
  <si>
    <t>01.07.2020 15:18:24</t>
  </si>
  <si>
    <t>01.07.2020 15:18:25</t>
  </si>
  <si>
    <t>01.07.2020 15:18:26</t>
  </si>
  <si>
    <t>01.07.2020 15:18:28</t>
  </si>
  <si>
    <t>01.07.2020 15:18:30</t>
  </si>
  <si>
    <t>01.07.2020 15:18:32</t>
  </si>
  <si>
    <t>01.07.2020 15:18:33</t>
  </si>
  <si>
    <t>01.07.2020 15:18:35</t>
  </si>
  <si>
    <t>01.07.2020 15:18:36</t>
  </si>
  <si>
    <t>01.07.2020 15:18:39</t>
  </si>
  <si>
    <t>01.07.2020 15:18:41</t>
  </si>
  <si>
    <t>01.07.2020 15:18:42</t>
  </si>
  <si>
    <t>01.07.2020 15:18:44</t>
  </si>
  <si>
    <t>01.07.2020 15:18:47</t>
  </si>
  <si>
    <t>01.07.2020 15:18:48</t>
  </si>
  <si>
    <t>01.07.2020 15:18:50</t>
  </si>
  <si>
    <t>01.07.2020 15:18:51</t>
  </si>
  <si>
    <t>01.07.2020 15:18:52</t>
  </si>
  <si>
    <t>01.07.2020 15:18:53</t>
  </si>
  <si>
    <t>01.07.2020 15:18:55</t>
  </si>
  <si>
    <t>01.07.2020 15:18:56</t>
  </si>
  <si>
    <t>01.07.2020 15:20:05</t>
  </si>
  <si>
    <t>01.07.2020 15:20:06</t>
  </si>
  <si>
    <t>01.07.2020 15:20:07</t>
  </si>
  <si>
    <t>01.07.2020 15:20:08</t>
  </si>
  <si>
    <t>01.07.2020 15:20:10</t>
  </si>
  <si>
    <t>01.07.2020 15:20:57</t>
  </si>
  <si>
    <t>01.07.2020 15:20:59</t>
  </si>
  <si>
    <t>01.07.2020 15:21:00</t>
  </si>
  <si>
    <t>01.07.2020 15:21:01</t>
  </si>
  <si>
    <t>01.07.2020 15:21:03</t>
  </si>
  <si>
    <t>01.07.2020 15:21:04</t>
  </si>
  <si>
    <t>01.07.2020 15:21:05</t>
  </si>
  <si>
    <t>01.07.2020 15:21:06</t>
  </si>
  <si>
    <t>01.07.2020 15:21:08</t>
  </si>
  <si>
    <t>01.07.2020 15:21:09</t>
  </si>
  <si>
    <t>01.07.2020 15:21:10</t>
  </si>
  <si>
    <t>01.07.2020 15:21:11</t>
  </si>
  <si>
    <t>01.07.2020 15:21:31</t>
  </si>
  <si>
    <t>01.07.2020 15:21:34</t>
  </si>
  <si>
    <t>01.07.2020 15:21:35</t>
  </si>
  <si>
    <t>01.07.2020 15:21:37</t>
  </si>
  <si>
    <t>01.07.2020 15:21:38</t>
  </si>
  <si>
    <t>01.07.2020 15:21:40</t>
  </si>
  <si>
    <t>01.07.2020 15:21:41</t>
  </si>
  <si>
    <t>01.07.2020 15:21:44</t>
  </si>
  <si>
    <t>01.07.2020 15:21:46</t>
  </si>
  <si>
    <t>01.07.2020 15:21:47</t>
  </si>
  <si>
    <t>01.07.2020 15:21:51</t>
  </si>
  <si>
    <t>01.07.2020 15:21:53</t>
  </si>
  <si>
    <t>01.07.2020 15:21:54</t>
  </si>
  <si>
    <t>01.07.2020 15:21:56</t>
  </si>
  <si>
    <t>01.07.2020 15:21:57</t>
  </si>
  <si>
    <t>01.07.2020 15:21:59</t>
  </si>
  <si>
    <t>01.07.2020 15:22:00</t>
  </si>
  <si>
    <t>01.07.2020 15:22:02</t>
  </si>
  <si>
    <t>01.07.2020 15:22:03</t>
  </si>
  <si>
    <t>01.07.2020 15:22:05</t>
  </si>
  <si>
    <t>01.07.2020 15:22:41</t>
  </si>
  <si>
    <t>01.07.2020 15:22:42</t>
  </si>
  <si>
    <t>01.07.2020 15:22:43</t>
  </si>
  <si>
    <t>01.07.2020 15:22:44</t>
  </si>
  <si>
    <t>01.07.2020 15:22:46</t>
  </si>
  <si>
    <t>01.07.2020 15:22:47</t>
  </si>
  <si>
    <t>01.07.2020 15:23:02</t>
  </si>
  <si>
    <t>01.07.2020 15:23:11</t>
  </si>
  <si>
    <t>01.07.2020 15:23:12</t>
  </si>
  <si>
    <t>01.07.2020 15:23:13</t>
  </si>
  <si>
    <t>01.07.2020 15:23:15</t>
  </si>
  <si>
    <t>01.07.2020 15:23:17</t>
  </si>
  <si>
    <t>01.07.2020 15:23:20</t>
  </si>
  <si>
    <t>01.07.2020 15:23:22</t>
  </si>
  <si>
    <t>01.07.2020 15:23:23</t>
  </si>
  <si>
    <t>01.07.2020 15:23:24</t>
  </si>
  <si>
    <t>01.07.2020 15:23:26</t>
  </si>
  <si>
    <t>01.07.2020 15:23:27</t>
  </si>
  <si>
    <t>01.07.2020 15:23:29</t>
  </si>
  <si>
    <t>01.07.2020 15:23:30</t>
  </si>
  <si>
    <t>01.07.2020 15:23:32</t>
  </si>
  <si>
    <t>01.07.2020 15:23:33</t>
  </si>
  <si>
    <t>01.07.2020 15:23:35</t>
  </si>
  <si>
    <t>01.07.2020 15:23:36</t>
  </si>
  <si>
    <t>01.07.2020 15:23:38</t>
  </si>
  <si>
    <t>01.07.2020 15:23:39</t>
  </si>
  <si>
    <t>01.07.2020 15:23:51</t>
  </si>
  <si>
    <t>01.07.2020 15:23:52</t>
  </si>
  <si>
    <t>01.07.2020 15:23:54</t>
  </si>
  <si>
    <t>01.07.2020 15:23:55</t>
  </si>
  <si>
    <t>01.07.2020 15:23:57</t>
  </si>
  <si>
    <t>01.07.2020 15:23:58</t>
  </si>
  <si>
    <t>01.07.2020 15:24:00</t>
  </si>
  <si>
    <t>01.07.2020 15:24:51</t>
  </si>
  <si>
    <t>01.07.2020 15:24:52</t>
  </si>
  <si>
    <t>01.07.2020 15:24:54</t>
  </si>
  <si>
    <t>01.07.2020 15:24:55</t>
  </si>
  <si>
    <t>01.07.2020 15:25:37</t>
  </si>
  <si>
    <t>01.07.2020 15:25:39</t>
  </si>
  <si>
    <t>01.07.2020 15:25:40</t>
  </si>
  <si>
    <t>01.07.2020 15:25:42</t>
  </si>
  <si>
    <t>01.07.2020 15:25:43</t>
  </si>
  <si>
    <t>01.07.2020 15:25:44</t>
  </si>
  <si>
    <t>01.07.2020 15:25:45</t>
  </si>
  <si>
    <t>01.07.2020 15:25:47</t>
  </si>
  <si>
    <t>01.07.2020 15:25:48</t>
  </si>
  <si>
    <t>01.07.2020 15:25:49</t>
  </si>
  <si>
    <t>01.07.2020 15:25:50</t>
  </si>
  <si>
    <t>01.07.2020 15:26:35</t>
  </si>
  <si>
    <t>01.07.2020 15:26:38</t>
  </si>
  <si>
    <t>01.07.2020 15:26:40</t>
  </si>
  <si>
    <t>01.07.2020 15:26:41</t>
  </si>
  <si>
    <t>01.07.2020 15:26:43</t>
  </si>
  <si>
    <t>01.07.2020 15:27:01</t>
  </si>
  <si>
    <t>01.07.2020 15:27:02</t>
  </si>
  <si>
    <t>01.07.2020 15:27:04</t>
  </si>
  <si>
    <t>01.07.2020 15:27:05</t>
  </si>
  <si>
    <t>01.07.2020 15:27:07</t>
  </si>
  <si>
    <t>01.07.2020 15:27:10</t>
  </si>
  <si>
    <t>01.07.2020 15:27:11</t>
  </si>
  <si>
    <t>01.07.2020 15:27:13</t>
  </si>
  <si>
    <t>01.07.2020 15:27:40</t>
  </si>
  <si>
    <t>01.07.2020 15:27:41</t>
  </si>
  <si>
    <t>01.07.2020 15:27:42</t>
  </si>
  <si>
    <t>01.07.2020 15:27:44</t>
  </si>
  <si>
    <t>01.07.2020 15:27:45</t>
  </si>
  <si>
    <t>01.07.2020 15:27:46</t>
  </si>
  <si>
    <t>01.07.2020 15:27:47</t>
  </si>
  <si>
    <t>01.07.2020 15:27:49</t>
  </si>
  <si>
    <t>01.07.2020 15:28:05</t>
  </si>
  <si>
    <t>01.07.2020 15:28:06</t>
  </si>
  <si>
    <t>01.07.2020 15:28:08</t>
  </si>
  <si>
    <t>01.07.2020 15:28:09</t>
  </si>
  <si>
    <t>01.07.2020 15:28:11</t>
  </si>
  <si>
    <t>01.07.2020 15:28:12</t>
  </si>
  <si>
    <t>01.07.2020 15:28:29</t>
  </si>
  <si>
    <t>01.07.2020 15:28:30</t>
  </si>
  <si>
    <t>01.07.2020 15:28:31</t>
  </si>
  <si>
    <t>01.07.2020 15:28:33</t>
  </si>
  <si>
    <t>01.07.2020 15:28:34</t>
  </si>
  <si>
    <t>01.07.2020 15:28:35</t>
  </si>
  <si>
    <t>01.07.2020 15:28:36</t>
  </si>
  <si>
    <t>01.07.2020 15:28:38</t>
  </si>
  <si>
    <t>01.07.2020 15:28:39</t>
  </si>
  <si>
    <t>01.07.2020 15:28:41</t>
  </si>
  <si>
    <t>01.07.2020 15:28:42</t>
  </si>
  <si>
    <t>01.07.2020 15:28:44</t>
  </si>
  <si>
    <t>01.07.2020 15:28:45</t>
  </si>
  <si>
    <t>01.07.2020 15:28:47</t>
  </si>
  <si>
    <t>01.07.2020 15:28:48</t>
  </si>
  <si>
    <t>01.07.2020 15:28:50</t>
  </si>
  <si>
    <t>01.07.2020 15:28:51</t>
  </si>
  <si>
    <t>01.07.2020 15:28:52</t>
  </si>
  <si>
    <t>01.07.2020 15:28:54</t>
  </si>
  <si>
    <t>01.07.2020 15:28:55</t>
  </si>
  <si>
    <t>01.07.2020 15:28:56</t>
  </si>
  <si>
    <t>01.07.2020 15:29:00</t>
  </si>
  <si>
    <t>01.07.2020 15:29:02</t>
  </si>
  <si>
    <t>01.07.2020 15:29:03</t>
  </si>
  <si>
    <t>01.07.2020 15:29:05</t>
  </si>
  <si>
    <t>01.07.2020 15:29:06</t>
  </si>
  <si>
    <t>01.07.2020 15:29:08</t>
  </si>
  <si>
    <t>01.07.2020 15:29:42</t>
  </si>
  <si>
    <t>01.07.2020 15:29:44</t>
  </si>
  <si>
    <t>01.07.2020 15:29:47</t>
  </si>
  <si>
    <t>01.07.2020 15:29:48</t>
  </si>
  <si>
    <t>01.07.2020 15:29:50</t>
  </si>
  <si>
    <t>01.07.2020 15:29:51</t>
  </si>
  <si>
    <t>01.07.2020 15:29:54</t>
  </si>
  <si>
    <t>01.07.2020 15:30:00</t>
  </si>
  <si>
    <t>01.07.2020 15:30:02</t>
  </si>
  <si>
    <t>01.07.2020 15:30:03</t>
  </si>
  <si>
    <t>01.07.2020 15:30:05</t>
  </si>
  <si>
    <t>01.07.2020 15:30:06</t>
  </si>
  <si>
    <t>01.07.2020 15:30:08</t>
  </si>
  <si>
    <t>01.07.2020 15:30:09</t>
  </si>
  <si>
    <t>01.07.2020 15:30:11</t>
  </si>
  <si>
    <t>01.07.2020 15:30:12</t>
  </si>
  <si>
    <t>01.07.2020 15:30:14</t>
  </si>
  <si>
    <t>01.07.2020 15:30:15</t>
  </si>
  <si>
    <t>01.07.2020 15:30:17</t>
  </si>
  <si>
    <t>01.07.2020 15:30:21</t>
  </si>
  <si>
    <t>01.07.2020 15:30:22</t>
  </si>
  <si>
    <t>01.07.2020 15:30:24</t>
  </si>
  <si>
    <t>01.07.2020 15:30:25</t>
  </si>
  <si>
    <t>01.07.2020 15:30:27</t>
  </si>
  <si>
    <t>01.07.2020 15:30:28</t>
  </si>
  <si>
    <t>01.07.2020 15:30:30</t>
  </si>
  <si>
    <t>01.07.2020 15:31:06</t>
  </si>
  <si>
    <t>01.07.2020 15:31:07</t>
  </si>
  <si>
    <t>01.07.2020 15:31:09</t>
  </si>
  <si>
    <t>01.07.2020 15:31:10</t>
  </si>
  <si>
    <t>01.07.2020 15:31:12</t>
  </si>
  <si>
    <t>01.07.2020 15:31:36</t>
  </si>
  <si>
    <t>01.07.2020 15:31:37</t>
  </si>
  <si>
    <t>01.07.2020 15:31:39</t>
  </si>
  <si>
    <t>01.07.2020 15:31:40</t>
  </si>
  <si>
    <t>01.07.2020 15:31:41</t>
  </si>
  <si>
    <t>01.07.2020 15:31:43</t>
  </si>
  <si>
    <t>01.07.2020 15:31:44</t>
  </si>
  <si>
    <t>01.07.2020 15:31:45</t>
  </si>
  <si>
    <t>01.07.2020 15:31:46</t>
  </si>
  <si>
    <t>01.07.2020 15:32:27</t>
  </si>
  <si>
    <t>01.07.2020 15:32:30</t>
  </si>
  <si>
    <t>01.07.2020 15:32:31</t>
  </si>
  <si>
    <t>01.07.2020 15:32:33</t>
  </si>
  <si>
    <t>01.07.2020 15:32:34</t>
  </si>
  <si>
    <t>01.07.2020 15:32:36</t>
  </si>
  <si>
    <t>01.07.2020 15:32:42</t>
  </si>
  <si>
    <t>01.07.2020 15:32:43</t>
  </si>
  <si>
    <t>01.07.2020 15:33:37</t>
  </si>
  <si>
    <t>01.07.2020 15:33:39</t>
  </si>
  <si>
    <t>01.07.2020 15:33:40</t>
  </si>
  <si>
    <t>01.07.2020 15:33:42</t>
  </si>
  <si>
    <t>01.07.2020 15:33:43</t>
  </si>
  <si>
    <t>01.07.2020 15:33:45</t>
  </si>
  <si>
    <t>01.07.2020 15:33:48</t>
  </si>
  <si>
    <t>01.07.2020 15:33:49</t>
  </si>
  <si>
    <t>01.07.2020 15:33:51</t>
  </si>
  <si>
    <t>01.07.2020 15:33:52</t>
  </si>
  <si>
    <t>01.07.2020 15:33:53</t>
  </si>
  <si>
    <t>01.07.2020 15:33:54</t>
  </si>
  <si>
    <t>01.07.2020 15:33:56</t>
  </si>
  <si>
    <t>01.07.2020 15:33:57</t>
  </si>
  <si>
    <t>01.07.2020 15:34:04</t>
  </si>
  <si>
    <t>01.07.2020 15:34:07</t>
  </si>
  <si>
    <t>01.07.2020 15:34:16</t>
  </si>
  <si>
    <t>01.07.2020 15:34:18</t>
  </si>
  <si>
    <t>01.07.2020 15:34:19</t>
  </si>
  <si>
    <t>01.07.2020 15:34:20</t>
  </si>
  <si>
    <t>01.07.2020 15:34:21</t>
  </si>
  <si>
    <t>01.07.2020 15:34:27</t>
  </si>
  <si>
    <t>01.07.2020 15:34:30</t>
  </si>
  <si>
    <t>01.07.2020 15:34:31</t>
  </si>
  <si>
    <t>01.07.2020 15:34:33</t>
  </si>
  <si>
    <t>01.07.2020 15:34:34</t>
  </si>
  <si>
    <t>01.07.2020 15:34:58</t>
  </si>
  <si>
    <t>01.07.2020 15:34:59</t>
  </si>
  <si>
    <t>01.07.2020 15:35:01</t>
  </si>
  <si>
    <t>01.07.2020 15:35:02</t>
  </si>
  <si>
    <t>01.07.2020 15:35:04</t>
  </si>
  <si>
    <t>01.07.2020 15:35:05</t>
  </si>
  <si>
    <t>01.07.2020 15:35:07</t>
  </si>
  <si>
    <t>01.07.2020 15:35:10</t>
  </si>
  <si>
    <t>01.07.2020 15:35:11</t>
  </si>
  <si>
    <t>01.07.2020 15:35:13</t>
  </si>
  <si>
    <t>01.07.2020 15:35:14</t>
  </si>
  <si>
    <t>01.07.2020 15:35:26</t>
  </si>
  <si>
    <t>01.07.2020 15:35:28</t>
  </si>
  <si>
    <t>01.07.2020 15:35:29</t>
  </si>
  <si>
    <t>01.07.2020 15:35:30</t>
  </si>
  <si>
    <t>01.07.2020 15:35:31</t>
  </si>
  <si>
    <t>01.07.2020 15:36:48</t>
  </si>
  <si>
    <t>01.07.2020 15:36:49</t>
  </si>
  <si>
    <t>01.07.2020 15:36:51</t>
  </si>
  <si>
    <t>01.07.2020 15:36:52</t>
  </si>
  <si>
    <t>01.07.2020 15:36:54</t>
  </si>
  <si>
    <t>01.07.2020 15:36:55</t>
  </si>
  <si>
    <t>01.07.2020 15:37:09</t>
  </si>
  <si>
    <t>01.07.2020 15:37:10</t>
  </si>
  <si>
    <t>01.07.2020 15:37:12</t>
  </si>
  <si>
    <t>01.07.2020 15:37:13</t>
  </si>
  <si>
    <t>01.07.2020 15:37:15</t>
  </si>
  <si>
    <t>01.07.2020 15:37:16</t>
  </si>
  <si>
    <t>01.07.2020 15:37:18</t>
  </si>
  <si>
    <t>01.07.2020 15:38:21</t>
  </si>
  <si>
    <t>01.07.2020 15:38:22</t>
  </si>
  <si>
    <t>01.07.2020 15:38:23</t>
  </si>
  <si>
    <t>01.07.2020 15:38:24</t>
  </si>
  <si>
    <t>01.07.2020 15:38:26</t>
  </si>
  <si>
    <t>01.07.2020 15:38:46</t>
  </si>
  <si>
    <t>01.07.2020 15:38:48</t>
  </si>
  <si>
    <t>01.07.2020 15:38:49</t>
  </si>
  <si>
    <t>01.07.2020 15:38:51</t>
  </si>
  <si>
    <t>01.07.2020 15:38:52</t>
  </si>
  <si>
    <t>01.07.2020 15:38:54</t>
  </si>
  <si>
    <t>01.07.2020 15:38:57</t>
  </si>
  <si>
    <t>01.07.2020 15:38:58</t>
  </si>
  <si>
    <t>01.07.2020 15:39:00</t>
  </si>
  <si>
    <t>01.07.2020 15:39:01</t>
  </si>
  <si>
    <t>01.07.2020 15:39:04</t>
  </si>
  <si>
    <t>01.07.2020 15:39:07</t>
  </si>
  <si>
    <t>01.07.2020 15:39:09</t>
  </si>
  <si>
    <t>01.07.2020 15:39:10</t>
  </si>
  <si>
    <t>01.07.2020 15:39:12</t>
  </si>
  <si>
    <t>01.07.2020 15:39:13</t>
  </si>
  <si>
    <t>01.07.2020 15:39:15</t>
  </si>
  <si>
    <t>01.07.2020 15:39:16</t>
  </si>
  <si>
    <t>01.07.2020 15:40:43</t>
  </si>
  <si>
    <t>01.07.2020 15:40:45</t>
  </si>
  <si>
    <t>01.07.2020 15:40:46</t>
  </si>
  <si>
    <t>01.07.2020 15:40:47</t>
  </si>
  <si>
    <t>01.07.2020 15:40:50</t>
  </si>
  <si>
    <t>01.07.2020 15:40:59</t>
  </si>
  <si>
    <t>01.07.2020 15:41:02</t>
  </si>
  <si>
    <t>01.07.2020 15:41:03</t>
  </si>
  <si>
    <t>01.07.2020 15:41:05</t>
  </si>
  <si>
    <t>01.07.2020 15:41:06</t>
  </si>
  <si>
    <t>01.07.2020 15:41:08</t>
  </si>
  <si>
    <t>01.07.2020 15:41:09</t>
  </si>
  <si>
    <t>01.07.2020 15:41:26</t>
  </si>
  <si>
    <t>01.07.2020 15:41:27</t>
  </si>
  <si>
    <t>01.07.2020 15:41:29</t>
  </si>
  <si>
    <t>01.07.2020 15:41:30</t>
  </si>
  <si>
    <t>01.07.2020 15:41:32</t>
  </si>
  <si>
    <t>01.07.2020 15:41:33</t>
  </si>
  <si>
    <t>01.07.2020 15:42:20</t>
  </si>
  <si>
    <t>01.07.2020 15:42:23</t>
  </si>
  <si>
    <t>01.07.2020 15:42:24</t>
  </si>
  <si>
    <t>01.07.2020 15:42:26</t>
  </si>
  <si>
    <t>01.07.2020 15:42:27</t>
  </si>
  <si>
    <t>01.07.2020 15:42:29</t>
  </si>
  <si>
    <t>01.07.2020 15:42:33</t>
  </si>
  <si>
    <t>01.07.2020 15:42:36</t>
  </si>
  <si>
    <t>01.07.2020 15:42:38</t>
  </si>
  <si>
    <t>01.07.2020 15:42:39</t>
  </si>
  <si>
    <t>01.07.2020 15:42:41</t>
  </si>
  <si>
    <t>01.07.2020 15:43:05</t>
  </si>
  <si>
    <t>01.07.2020 15:43:06</t>
  </si>
  <si>
    <t>01.07.2020 15:43:08</t>
  </si>
  <si>
    <t>01.07.2020 15:43:09</t>
  </si>
  <si>
    <t>01.07.2020 15:43:11</t>
  </si>
  <si>
    <t>01.07.2020 15:43:12</t>
  </si>
  <si>
    <t>01.07.2020 15:43:45</t>
  </si>
  <si>
    <t>01.07.2020 15:43:47</t>
  </si>
  <si>
    <t>01.07.2020 15:43:48</t>
  </si>
  <si>
    <t>01.07.2020 15:43:52</t>
  </si>
  <si>
    <t>01.07.2020 15:43:54</t>
  </si>
  <si>
    <t>01.07.2020 15:43:57</t>
  </si>
  <si>
    <t>01.07.2020 15:43:58</t>
  </si>
  <si>
    <t>01.07.2020 15:44:00</t>
  </si>
  <si>
    <t>01.07.2020 15:44:01</t>
  </si>
  <si>
    <t>01.07.2020 15:44:03</t>
  </si>
  <si>
    <t>01.07.2020 15:44:13</t>
  </si>
  <si>
    <t>01.07.2020 15:44:14</t>
  </si>
  <si>
    <t>01.07.2020 15:44:43</t>
  </si>
  <si>
    <t>01.07.2020 15:44:44</t>
  </si>
  <si>
    <t>01.07.2020 15:44:46</t>
  </si>
  <si>
    <t>01.07.2020 15:44:47</t>
  </si>
  <si>
    <t>01.07.2020 15:44:49</t>
  </si>
  <si>
    <t>01.07.2020 15:44:52</t>
  </si>
  <si>
    <t>01.07.2020 15:44:53</t>
  </si>
  <si>
    <t>01.07.2020 15:44:56</t>
  </si>
  <si>
    <t>01.07.2020 15:44:58</t>
  </si>
  <si>
    <t>01.07.2020 15:44:59</t>
  </si>
  <si>
    <t>01.07.2020 15:45:01</t>
  </si>
  <si>
    <t>01.07.2020 15:45:02</t>
  </si>
  <si>
    <t>01.07.2020 15:45:04</t>
  </si>
  <si>
    <t>01.07.2020 15:45:35</t>
  </si>
  <si>
    <t>01.07.2020 15:45:37</t>
  </si>
  <si>
    <t>01.07.2020 15:45:38</t>
  </si>
  <si>
    <t>01.07.2020 15:45:40</t>
  </si>
  <si>
    <t>01.07.2020 15:45:41</t>
  </si>
  <si>
    <t>01.07.2020 15:45:55</t>
  </si>
  <si>
    <t>01.07.2020 15:45:56</t>
  </si>
  <si>
    <t>01.07.2020 15:45:57</t>
  </si>
  <si>
    <t>01.07.2020 15:45:59</t>
  </si>
  <si>
    <t>01.07.2020 15:46:00</t>
  </si>
  <si>
    <t>01.07.2020 15:46:01</t>
  </si>
  <si>
    <t>01.07.2020 15:46:02</t>
  </si>
  <si>
    <t>01.07.2020 15:46:05</t>
  </si>
  <si>
    <t>01.07.2020 15:46:25</t>
  </si>
  <si>
    <t>01.07.2020 15:46:28</t>
  </si>
  <si>
    <t>01.07.2020 15:46:29</t>
  </si>
  <si>
    <t>01.07.2020 15:46:31</t>
  </si>
  <si>
    <t>01.07.2020 15:46:32</t>
  </si>
  <si>
    <t>01.07.2020 15:46:34</t>
  </si>
  <si>
    <t>01.07.2020 15:46:35</t>
  </si>
  <si>
    <t>01.07.2020 15:46:37</t>
  </si>
  <si>
    <t>01.07.2020 15:46:47</t>
  </si>
  <si>
    <t>01.07.2020 15:46:49</t>
  </si>
  <si>
    <t>01.07.2020 15:46:50</t>
  </si>
  <si>
    <t>01.07.2020 15:46:52</t>
  </si>
  <si>
    <t>01.07.2020 15:46:53</t>
  </si>
  <si>
    <t>01.07.2020 15:46:55</t>
  </si>
  <si>
    <t>01.07.2020 15:46:58</t>
  </si>
  <si>
    <t>01.07.2020 15:47:08</t>
  </si>
  <si>
    <t>01.07.2020 15:47:10</t>
  </si>
  <si>
    <t>01.07.2020 15:47:11</t>
  </si>
  <si>
    <t>01.07.2020 15:47:12</t>
  </si>
  <si>
    <t>01.07.2020 15:47:13</t>
  </si>
  <si>
    <t>01.07.2020 15:47:15</t>
  </si>
  <si>
    <t>01.07.2020 15:47:16</t>
  </si>
  <si>
    <t>01.07.2020 15:47:17</t>
  </si>
  <si>
    <t>01.07.2020 15:47:38</t>
  </si>
  <si>
    <t>01.07.2020 15:47:39</t>
  </si>
  <si>
    <t>01.07.2020 15:47:42</t>
  </si>
  <si>
    <t>01.07.2020 15:47:44</t>
  </si>
  <si>
    <t>01.07.2020 15:47:45</t>
  </si>
  <si>
    <t>01.07.2020 15:47:47</t>
  </si>
  <si>
    <t>01.07.2020 15:48:03</t>
  </si>
  <si>
    <t>01.07.2020 15:48:04</t>
  </si>
  <si>
    <t>01.07.2020 15:48:06</t>
  </si>
  <si>
    <t>01.07.2020 15:48:07</t>
  </si>
  <si>
    <t>01.07.2020 15:48:08</t>
  </si>
  <si>
    <t>01.07.2020 15:48:09</t>
  </si>
  <si>
    <t>01.07.2020 15:48:11</t>
  </si>
  <si>
    <t>01.07.2020 15:48:12</t>
  </si>
  <si>
    <t>01.07.2020 15:48:13</t>
  </si>
  <si>
    <t>01.07.2020 15:48:14</t>
  </si>
  <si>
    <t>01.07.2020 15:48:17</t>
  </si>
  <si>
    <t>01.07.2020 15:48:19</t>
  </si>
  <si>
    <t>01.07.2020 15:48:20</t>
  </si>
  <si>
    <t>01.07.2020 15:48:22</t>
  </si>
  <si>
    <t>01.07.2020 15:49:01</t>
  </si>
  <si>
    <t>01.07.2020 15:49:04</t>
  </si>
  <si>
    <t>01.07.2020 15:49:08</t>
  </si>
  <si>
    <t>01.07.2020 15:49:10</t>
  </si>
  <si>
    <t>01.07.2020 15:49:11</t>
  </si>
  <si>
    <t>01.07.2020 15:49:13</t>
  </si>
  <si>
    <t>01.07.2020 15:49:14</t>
  </si>
  <si>
    <t>01.07.2020 15:49:16</t>
  </si>
  <si>
    <t>01.07.2020 15:49:26</t>
  </si>
  <si>
    <t>01.07.2020 15:49:28</t>
  </si>
  <si>
    <t>01.07.2020 15:49:29</t>
  </si>
  <si>
    <t>01.07.2020 15:49:31</t>
  </si>
  <si>
    <t>01.07.2020 15:49:32</t>
  </si>
  <si>
    <t>01.07.2020 15:49:59</t>
  </si>
  <si>
    <t>01.07.2020 15:50:01</t>
  </si>
  <si>
    <t>01.07.2020 15:50:02</t>
  </si>
  <si>
    <t>01.07.2020 15:50:03</t>
  </si>
  <si>
    <t>01.07.2020 15:50:04</t>
  </si>
  <si>
    <t>01.07.2020 15:50:06</t>
  </si>
  <si>
    <t>01.07.2020 15:50:22</t>
  </si>
  <si>
    <t>01.07.2020 15:50:26</t>
  </si>
  <si>
    <t>01.07.2020 15:50:28</t>
  </si>
  <si>
    <t>01.07.2020 15:50:29</t>
  </si>
  <si>
    <t>01.07.2020 15:50:31</t>
  </si>
  <si>
    <t>01.07.2020 15:50:32</t>
  </si>
  <si>
    <t>01.07.2020 15:50:34</t>
  </si>
  <si>
    <t>01.07.2020 15:50:35</t>
  </si>
  <si>
    <t>01.07.2020 15:50:37</t>
  </si>
  <si>
    <t>01.07.2020 15:51:04</t>
  </si>
  <si>
    <t>01.07.2020 15:51:05</t>
  </si>
  <si>
    <t>01.07.2020 15:51:07</t>
  </si>
  <si>
    <t>01.07.2020 15:51:08</t>
  </si>
  <si>
    <t>01.07.2020 15:51:10</t>
  </si>
  <si>
    <t>01.07.2020 15:51:11</t>
  </si>
  <si>
    <t>01.07.2020 15:51:13</t>
  </si>
  <si>
    <t>01.07.2020 15:51:14</t>
  </si>
  <si>
    <t>01.07.2020 15:51:16</t>
  </si>
  <si>
    <t>01.07.2020 15:51:17</t>
  </si>
  <si>
    <t>01.07.2020 15:51:19</t>
  </si>
  <si>
    <t>01.07.2020 15:51:20</t>
  </si>
  <si>
    <t>01.07.2020 15:51:22</t>
  </si>
  <si>
    <t>01.07.2020 15:51:23</t>
  </si>
  <si>
    <t>01.07.2020 15:51:25</t>
  </si>
  <si>
    <t>01.07.2020 15:51:26</t>
  </si>
  <si>
    <t>01.07.2020 15:51:28</t>
  </si>
  <si>
    <t>01.07.2020 15:51:55</t>
  </si>
  <si>
    <t>01.07.2020 15:51:56</t>
  </si>
  <si>
    <t>01.07.2020 15:51:58</t>
  </si>
  <si>
    <t>01.07.2020 15:51:59</t>
  </si>
  <si>
    <t>01.07.2020 15:52:01</t>
  </si>
  <si>
    <t>01.07.2020 15:52:04</t>
  </si>
  <si>
    <t>01.07.2020 15:52:05</t>
  </si>
  <si>
    <t>01.07.2020 15:52:07</t>
  </si>
  <si>
    <t>01.07.2020 15:52:08</t>
  </si>
  <si>
    <t>01.07.2020 15:52:11</t>
  </si>
  <si>
    <t>01.07.2020 15:53:09</t>
  </si>
  <si>
    <t>01.07.2020 15:53:11</t>
  </si>
  <si>
    <t>01.07.2020 15:53:12</t>
  </si>
  <si>
    <t>01.07.2020 15:53:13</t>
  </si>
  <si>
    <t>01.07.2020 15:53:15</t>
  </si>
  <si>
    <t>01.07.2020 15:53:22</t>
  </si>
  <si>
    <t>01.07.2020 15:53:23</t>
  </si>
  <si>
    <t>01.07.2020 15:53:25</t>
  </si>
  <si>
    <t>01.07.2020 15:53:26</t>
  </si>
  <si>
    <t>01.07.2020 15:53:28</t>
  </si>
  <si>
    <t>01.07.2020 15:53:29</t>
  </si>
  <si>
    <t>01.07.2020 15:53:44</t>
  </si>
  <si>
    <t>01.07.2020 15:53:46</t>
  </si>
  <si>
    <t>01.07.2020 15:53:47</t>
  </si>
  <si>
    <t>01.07.2020 15:53:49</t>
  </si>
  <si>
    <t>01.07.2020 15:53:50</t>
  </si>
  <si>
    <t>01.07.2020 15:53:52</t>
  </si>
  <si>
    <t>01.07.2020 15:53:53</t>
  </si>
  <si>
    <t>01.07.2020 15:54:31</t>
  </si>
  <si>
    <t>01.07.2020 15:54:32</t>
  </si>
  <si>
    <t>01.07.2020 15:54:34</t>
  </si>
  <si>
    <t>01.07.2020 15:54:35</t>
  </si>
  <si>
    <t>01.07.2020 15:54:36</t>
  </si>
  <si>
    <t>01.07.2020 15:54:37</t>
  </si>
  <si>
    <t>01.07.2020 15:54:39</t>
  </si>
  <si>
    <t>01.07.2020 15:54:40</t>
  </si>
  <si>
    <t>01.07.2020 15:54:41</t>
  </si>
  <si>
    <t>01.07.2020 15:54:44</t>
  </si>
  <si>
    <t>01.07.2020 15:54:46</t>
  </si>
  <si>
    <t>01.07.2020 15:54:47</t>
  </si>
  <si>
    <t>01.07.2020 15:54:49</t>
  </si>
  <si>
    <t>01.07.2020 15:54:50</t>
  </si>
  <si>
    <t>01.07.2020 15:54:52</t>
  </si>
  <si>
    <t>01.07.2020 15:54:53</t>
  </si>
  <si>
    <t>01.07.2020 15:55:07</t>
  </si>
  <si>
    <t>01.07.2020 15:55:08</t>
  </si>
  <si>
    <t>01.07.2020 15:55:09</t>
  </si>
  <si>
    <t>01.07.2020 15:55:11</t>
  </si>
  <si>
    <t>01.07.2020 15:55:12</t>
  </si>
  <si>
    <t>01.07.2020 15:55:13</t>
  </si>
  <si>
    <t>01.07.2020 15:55:14</t>
  </si>
  <si>
    <t>01.07.2020 15:55:16</t>
  </si>
  <si>
    <t>01.07.2020 15:55:30</t>
  </si>
  <si>
    <t>01.07.2020 15:55:32</t>
  </si>
  <si>
    <t>01.07.2020 15:55:33</t>
  </si>
  <si>
    <t>01.07.2020 15:55:34</t>
  </si>
  <si>
    <t>01.07.2020 15:55:36</t>
  </si>
  <si>
    <t>01.07.2020 15:55:37</t>
  </si>
  <si>
    <t>01.07.2020 15:55:38</t>
  </si>
  <si>
    <t>01.07.2020 15:55:39</t>
  </si>
  <si>
    <t>01.07.2020 15:55:56</t>
  </si>
  <si>
    <t>01.07.2020 15:56:00</t>
  </si>
  <si>
    <t>01.07.2020 15:56:02</t>
  </si>
  <si>
    <t>01.07.2020 15:56:03</t>
  </si>
  <si>
    <t>01.07.2020 15:56:05</t>
  </si>
  <si>
    <t>01.07.2020 15:56:06</t>
  </si>
  <si>
    <t>01.07.2020 15:56:15</t>
  </si>
  <si>
    <t>01.07.2020 15:56:17</t>
  </si>
  <si>
    <t>01.07.2020 15:56:18</t>
  </si>
  <si>
    <t>01.07.2020 15:56:19</t>
  </si>
  <si>
    <t>01.07.2020 15:56:22</t>
  </si>
  <si>
    <t>01.07.2020 15:57:16</t>
  </si>
  <si>
    <t>01.07.2020 15:57:17</t>
  </si>
  <si>
    <t>01.07.2020 15:57:19</t>
  </si>
  <si>
    <t>01.07.2020 15:57:20</t>
  </si>
  <si>
    <t>01.07.2020 15:57:21</t>
  </si>
  <si>
    <t>01.07.2020 15:57:25</t>
  </si>
  <si>
    <t>01.07.2020 15:57:27</t>
  </si>
  <si>
    <t>01.07.2020 15:57:28</t>
  </si>
  <si>
    <t>01.07.2020 15:57:30</t>
  </si>
  <si>
    <t>01.07.2020 15:57:31</t>
  </si>
  <si>
    <t>01.07.2020 15:57:33</t>
  </si>
  <si>
    <t>01.07.2020 15:57:43</t>
  </si>
  <si>
    <t>01.07.2020 15:57:45</t>
  </si>
  <si>
    <t>01.07.2020 15:57:46</t>
  </si>
  <si>
    <t>01.07.2020 15:57:47</t>
  </si>
  <si>
    <t>01.07.2020 15:57:49</t>
  </si>
  <si>
    <t>01.07.2020 15:57:50</t>
  </si>
  <si>
    <t>01.07.2020 15:58:15</t>
  </si>
  <si>
    <t>01.07.2020 15:58:17</t>
  </si>
  <si>
    <t>01.07.2020 15:58:18</t>
  </si>
  <si>
    <t>01.07.2020 15:58:19</t>
  </si>
  <si>
    <t>01.07.2020 15:58:29</t>
  </si>
  <si>
    <t>01.07.2020 15:58:31</t>
  </si>
  <si>
    <t>01.07.2020 15:58:32</t>
  </si>
  <si>
    <t>01.07.2020 15:58:33</t>
  </si>
  <si>
    <t>01.07.2020 15:58:35</t>
  </si>
  <si>
    <t>01.07.2020 15:58:43</t>
  </si>
  <si>
    <t>01.07.2020 15:58:45</t>
  </si>
  <si>
    <t>01.07.2020 15:58:46</t>
  </si>
  <si>
    <t>01.07.2020 15:58:54</t>
  </si>
  <si>
    <t>01.07.2020 15:58:55</t>
  </si>
  <si>
    <t>01.07.2020 15:58:57</t>
  </si>
  <si>
    <t>01.07.2020 16:00:48</t>
  </si>
  <si>
    <t>01.07.2020 16:00:49</t>
  </si>
  <si>
    <t>01.07.2020 16:00:52</t>
  </si>
  <si>
    <t>01.07.2020 16:00:54</t>
  </si>
  <si>
    <t>01.07.2020 16:00:55</t>
  </si>
  <si>
    <t>01.07.2020 16:00:57</t>
  </si>
  <si>
    <t>01.07.2020 16:01:00</t>
  </si>
  <si>
    <t>01.07.2020 16:01:01</t>
  </si>
  <si>
    <t>01.07.2020 16:01:03</t>
  </si>
  <si>
    <t>01.07.2020 16:01:04</t>
  </si>
  <si>
    <t>01.07.2020 16:01:06</t>
  </si>
  <si>
    <t>01.07.2020 16:01:28</t>
  </si>
  <si>
    <t>01.07.2020 16:01:30</t>
  </si>
  <si>
    <t>01.07.2020 16:01:31</t>
  </si>
  <si>
    <t>01.07.2020 16:01:34</t>
  </si>
  <si>
    <t>01.07.2020 16:01:36</t>
  </si>
  <si>
    <t>01.07.2020 16:01:37</t>
  </si>
  <si>
    <t>01.07.2020 16:01:57</t>
  </si>
  <si>
    <t>01.07.2020 16:01:58</t>
  </si>
  <si>
    <t>01.07.2020 16:01:59</t>
  </si>
  <si>
    <t>01.07.2020 16:02:01</t>
  </si>
  <si>
    <t>01.07.2020 16:02:02</t>
  </si>
  <si>
    <t>01.07.2020 16:02:03</t>
  </si>
  <si>
    <t>01.07.2020 16:02:06</t>
  </si>
  <si>
    <t>01.07.2020 16:02:07</t>
  </si>
  <si>
    <t>01.07.2020 16:02:09</t>
  </si>
  <si>
    <t>01.07.2020 16:02:10</t>
  </si>
  <si>
    <t>01.07.2020 16:02:12</t>
  </si>
  <si>
    <t>01.07.2020 16:03:30</t>
  </si>
  <si>
    <t>01.07.2020 16:03:31</t>
  </si>
  <si>
    <t>01.07.2020 16:03:33</t>
  </si>
  <si>
    <t>01.07.2020 16:03:40</t>
  </si>
  <si>
    <t>01.07.2020 16:03:42</t>
  </si>
  <si>
    <t>01.07.2020 16:03:43</t>
  </si>
  <si>
    <t>01.07.2020 16:04:18</t>
  </si>
  <si>
    <t>01.07.2020 16:04:19</t>
  </si>
  <si>
    <t>01.07.2020 16:04:20</t>
  </si>
  <si>
    <t>01.07.2020 16:04:22</t>
  </si>
  <si>
    <t>01.07.2020 16:04:23</t>
  </si>
  <si>
    <t>01.07.2020 16:04:33</t>
  </si>
  <si>
    <t>01.07.2020 16:04:35</t>
  </si>
  <si>
    <t>01.07.2020 16:04:36</t>
  </si>
  <si>
    <t>01.07.2020 16:04:37</t>
  </si>
  <si>
    <t>01.07.2020 16:04:38</t>
  </si>
  <si>
    <t>01.07.2020 16:04:40</t>
  </si>
  <si>
    <t>01.07.2020 16:04:41</t>
  </si>
  <si>
    <t>01.07.2020 16:04:42</t>
  </si>
  <si>
    <t>01.07.2020 16:04:47</t>
  </si>
  <si>
    <t>01.07.2020 16:04:48</t>
  </si>
  <si>
    <t>01.07.2020 16:04:49</t>
  </si>
  <si>
    <t>01.07.2020 16:04:51</t>
  </si>
  <si>
    <t>01.07.2020 16:04:52</t>
  </si>
  <si>
    <t>01.07.2020 16:05:25</t>
  </si>
  <si>
    <t>01.07.2020 16:05:26</t>
  </si>
  <si>
    <t>01.07.2020 16:05:28</t>
  </si>
  <si>
    <t>01.07.2020 16:05:29</t>
  </si>
  <si>
    <t>01.07.2020 16:05:31</t>
  </si>
  <si>
    <t>01.07.2020 16:05:32</t>
  </si>
  <si>
    <t>01.07.2020 16:05:47</t>
  </si>
  <si>
    <t>01.07.2020 16:05:49</t>
  </si>
  <si>
    <t>01.07.2020 16:05:50</t>
  </si>
  <si>
    <t>01.07.2020 16:05:51</t>
  </si>
  <si>
    <t>01.07.2020 16:05:52</t>
  </si>
  <si>
    <t>01.07.2020 16:05:54</t>
  </si>
  <si>
    <t>01.07.2020 16:05:55</t>
  </si>
  <si>
    <t>01.07.2020 16:05:58</t>
  </si>
  <si>
    <t>01.07.2020 16:05:59</t>
  </si>
  <si>
    <t>01.07.2020 16:06:00</t>
  </si>
  <si>
    <t>01.07.2020 16:06:02</t>
  </si>
  <si>
    <t>01.07.2020 16:06:03</t>
  </si>
  <si>
    <t>01.07.2020 16:06:04</t>
  </si>
  <si>
    <t>01.07.2020 16:06:05</t>
  </si>
  <si>
    <t>01.07.2020 16:06:07</t>
  </si>
  <si>
    <t>01.07.2020 16:06:26</t>
  </si>
  <si>
    <t>01.07.2020 16:06:27</t>
  </si>
  <si>
    <t>01.07.2020 16:06:29</t>
  </si>
  <si>
    <t>01.07.2020 16:06:30</t>
  </si>
  <si>
    <t>01.07.2020 16:06:32</t>
  </si>
  <si>
    <t>01.07.2020 16:06:33</t>
  </si>
  <si>
    <t>01.07.2020 16:06:35</t>
  </si>
  <si>
    <t>01.07.2020 16:06:36</t>
  </si>
  <si>
    <t>01.07.2020 16:06:38</t>
  </si>
  <si>
    <t>01.07.2020 16:06:41</t>
  </si>
  <si>
    <t>01.07.2020 16:06:42</t>
  </si>
  <si>
    <t>01.07.2020 16:06:44</t>
  </si>
  <si>
    <t>01.07.2020 16:06:54</t>
  </si>
  <si>
    <t>01.07.2020 16:06:56</t>
  </si>
  <si>
    <t>01.07.2020 16:06:57</t>
  </si>
  <si>
    <t>01.07.2020 16:07:16</t>
  </si>
  <si>
    <t>01.07.2020 16:07:18</t>
  </si>
  <si>
    <t>01.07.2020 16:07:19</t>
  </si>
  <si>
    <t>01.07.2020 16:07:20</t>
  </si>
  <si>
    <t>01.07.2020 16:07:22</t>
  </si>
  <si>
    <t>01.07.2020 16:08:23</t>
  </si>
  <si>
    <t>01.07.2020 16:08:24</t>
  </si>
  <si>
    <t>01.07.2020 16:08:26</t>
  </si>
  <si>
    <t>01.07.2020 16:08:27</t>
  </si>
  <si>
    <t>01.07.2020 16:08:29</t>
  </si>
  <si>
    <t>01.07.2020 16:08:38</t>
  </si>
  <si>
    <t>01.07.2020 16:08:39</t>
  </si>
  <si>
    <t>01.07.2020 16:08:41</t>
  </si>
  <si>
    <t>01.07.2020 16:08:42</t>
  </si>
  <si>
    <t>01.07.2020 16:08:50</t>
  </si>
  <si>
    <t>01.07.2020 16:08:51</t>
  </si>
  <si>
    <t>01.07.2020 16:08:53</t>
  </si>
  <si>
    <t>01.07.2020 16:08:54</t>
  </si>
  <si>
    <t>01.07.2020 16:08:55</t>
  </si>
  <si>
    <t>01.07.2020 16:08:56</t>
  </si>
  <si>
    <t>01.07.2020 16:09:13</t>
  </si>
  <si>
    <t>01.07.2020 16:09:14</t>
  </si>
  <si>
    <t>01.07.2020 16:09:15</t>
  </si>
  <si>
    <t>01.07.2020 16:09:17</t>
  </si>
  <si>
    <t>01.07.2020 16:09:18</t>
  </si>
  <si>
    <t>01.07.2020 16:09:19</t>
  </si>
  <si>
    <t>01.07.2020 16:10:19</t>
  </si>
  <si>
    <t>01.07.2020 16:10:22</t>
  </si>
  <si>
    <t>01.07.2020 16:10:23</t>
  </si>
  <si>
    <t>01.07.2020 16:10:25</t>
  </si>
  <si>
    <t>01.07.2020 16:10:29</t>
  </si>
  <si>
    <t>01.07.2020 16:10:31</t>
  </si>
  <si>
    <t>01.07.2020 16:10:32</t>
  </si>
  <si>
    <t>01.07.2020 16:10:33</t>
  </si>
  <si>
    <t>01.07.2020 16:10:35</t>
  </si>
  <si>
    <t>01.07.2020 16:10:36</t>
  </si>
  <si>
    <t>01.07.2020 16:10:39</t>
  </si>
  <si>
    <t>01.07.2020 16:10:40</t>
  </si>
  <si>
    <t>01.07.2020 16:10:42</t>
  </si>
  <si>
    <t>01.07.2020 16:10:43</t>
  </si>
  <si>
    <t>01.07.2020 16:10:45</t>
  </si>
  <si>
    <t>01.07.2020 16:10:46</t>
  </si>
  <si>
    <t>01.07.2020 16:11:27</t>
  </si>
  <si>
    <t>01.07.2020 16:11:28</t>
  </si>
  <si>
    <t>01.07.2020 16:11:30</t>
  </si>
  <si>
    <t>01.07.2020 16:11:31</t>
  </si>
  <si>
    <t>01.07.2020 16:11:33</t>
  </si>
  <si>
    <t>01.07.2020 16:11:48</t>
  </si>
  <si>
    <t>01.07.2020 16:11:49</t>
  </si>
  <si>
    <t>01.07.2020 16:11:52</t>
  </si>
  <si>
    <t>01.07.2020 16:13:09</t>
  </si>
  <si>
    <t>01.07.2020 16:13:10</t>
  </si>
  <si>
    <t>01.07.2020 16:13:11</t>
  </si>
  <si>
    <t>01.07.2020 16:13:13</t>
  </si>
  <si>
    <t>01.07.2020 16:13:14</t>
  </si>
  <si>
    <t>01.07.2020 16:13:15</t>
  </si>
  <si>
    <t>01.07.2020 16:13:16</t>
  </si>
  <si>
    <t>01.07.2020 16:13:40</t>
  </si>
  <si>
    <t>01.07.2020 16:13:42</t>
  </si>
  <si>
    <t>01.07.2020 16:13:43</t>
  </si>
  <si>
    <t>01.07.2020 16:13:44</t>
  </si>
  <si>
    <t>01.07.2020 16:14:02</t>
  </si>
  <si>
    <t>01.07.2020 16:14:03</t>
  </si>
  <si>
    <t>01.07.2020 16:14:05</t>
  </si>
  <si>
    <t>01.07.2020 16:14:09</t>
  </si>
  <si>
    <t>01.07.2020 16:14:11</t>
  </si>
  <si>
    <t>01.07.2020 16:14:12</t>
  </si>
  <si>
    <t>01.07.2020 16:14:14</t>
  </si>
  <si>
    <t>01.07.2020 16:14:15</t>
  </si>
  <si>
    <t>01.07.2020 16:14:32</t>
  </si>
  <si>
    <t>01.07.2020 16:14:33</t>
  </si>
  <si>
    <t>01.07.2020 16:14:35</t>
  </si>
  <si>
    <t>01.07.2020 16:14:36</t>
  </si>
  <si>
    <t>01.07.2020 16:14:37</t>
  </si>
  <si>
    <t>01.07.2020 16:14:38</t>
  </si>
  <si>
    <t>01.07.2020 16:14:43</t>
  </si>
  <si>
    <t>01.07.2020 16:14:53</t>
  </si>
  <si>
    <t>01.07.2020 16:14:55</t>
  </si>
  <si>
    <t>01.07.2020 16:14:56</t>
  </si>
  <si>
    <t>01.07.2020 16:14:58</t>
  </si>
  <si>
    <t>01.07.2020 16:14:59</t>
  </si>
  <si>
    <t>01.07.2020 16:15:01</t>
  </si>
  <si>
    <t>01.07.2020 16:15:02</t>
  </si>
  <si>
    <t>01.07.2020 16:15:04</t>
  </si>
  <si>
    <t>01.07.2020 16:15:05</t>
  </si>
  <si>
    <t>01.07.2020 16:15:13</t>
  </si>
  <si>
    <t>01.07.2020 16:15:14</t>
  </si>
  <si>
    <t>01.07.2020 16:15:16</t>
  </si>
  <si>
    <t>01.07.2020 16:15:20</t>
  </si>
  <si>
    <t>01.07.2020 16:15:22</t>
  </si>
  <si>
    <t>01.07.2020 16:15:23</t>
  </si>
  <si>
    <t>01.07.2020 16:15:24</t>
  </si>
  <si>
    <t>01.07.2020 16:15:25</t>
  </si>
  <si>
    <t>01.07.2020 16:15:28</t>
  </si>
  <si>
    <t>01.07.2020 16:16:01</t>
  </si>
  <si>
    <t>01.07.2020 16:16:03</t>
  </si>
  <si>
    <t>01.07.2020 16:16:04</t>
  </si>
  <si>
    <t>01.07.2020 16:16:06</t>
  </si>
  <si>
    <t>01.07.2020 16:16:07</t>
  </si>
  <si>
    <t>01.07.2020 16:16:09</t>
  </si>
  <si>
    <t>01.07.2020 16:16:10</t>
  </si>
  <si>
    <t>01.07.2020 16:16:36</t>
  </si>
  <si>
    <t>01.07.2020 16:16:40</t>
  </si>
  <si>
    <t>01.07.2020 16:16:42</t>
  </si>
  <si>
    <t>01.07.2020 16:16:43</t>
  </si>
  <si>
    <t>01.07.2020 16:16:45</t>
  </si>
  <si>
    <t>01.07.2020 16:16:46</t>
  </si>
  <si>
    <t>01.07.2020 16:16:48</t>
  </si>
  <si>
    <t>01.07.2020 16:16:49</t>
  </si>
  <si>
    <t>01.07.2020 16:16:51</t>
  </si>
  <si>
    <t>01.07.2020 16:16:58</t>
  </si>
  <si>
    <t>01.07.2020 16:17:35</t>
  </si>
  <si>
    <t>01.07.2020 16:17:37</t>
  </si>
  <si>
    <t>01.07.2020 16:17:38</t>
  </si>
  <si>
    <t>01.07.2020 16:17:40</t>
  </si>
  <si>
    <t>01.07.2020 16:17:41</t>
  </si>
  <si>
    <t>01.07.2020 16:17:43</t>
  </si>
  <si>
    <t>01.07.2020 16:17:44</t>
  </si>
  <si>
    <t>01.07.2020 16:17:46</t>
  </si>
  <si>
    <t>01.07.2020 16:17:52</t>
  </si>
  <si>
    <t>01.07.2020 16:17:53</t>
  </si>
  <si>
    <t>01.07.2020 16:17:55</t>
  </si>
  <si>
    <t>01.07.2020 16:17:56</t>
  </si>
  <si>
    <t>01.07.2020 16:17:59</t>
  </si>
  <si>
    <t>01.07.2020 16:18:57</t>
  </si>
  <si>
    <t>01.07.2020 16:18:58</t>
  </si>
  <si>
    <t>01.07.2020 16:19:00</t>
  </si>
  <si>
    <t>01.07.2020 16:19:01</t>
  </si>
  <si>
    <t>01.07.2020 16:19:03</t>
  </si>
  <si>
    <t>01.07.2020 16:19:04</t>
  </si>
  <si>
    <t>01.07.2020 16:19:07</t>
  </si>
  <si>
    <t>01.07.2020 16:19:08</t>
  </si>
  <si>
    <t>01.07.2020 16:19:10</t>
  </si>
  <si>
    <t>01.07.2020 16:19:11</t>
  </si>
  <si>
    <t>01.07.2020 16:19:13</t>
  </si>
  <si>
    <t>01.07.2020 16:19:17</t>
  </si>
  <si>
    <t>01.07.2020 16:19:19</t>
  </si>
  <si>
    <t>01.07.2020 16:19:20</t>
  </si>
  <si>
    <t>01.07.2020 16:19:22</t>
  </si>
  <si>
    <t>01.07.2020 16:19:23</t>
  </si>
  <si>
    <t>01.07.2020 16:19:25</t>
  </si>
  <si>
    <t>01.07.2020 16:19:27</t>
  </si>
  <si>
    <t>01.07.2020 16:19:29</t>
  </si>
  <si>
    <t>01.07.2020 16:19:30</t>
  </si>
  <si>
    <t>01.07.2020 16:19:31</t>
  </si>
  <si>
    <t>01.07.2020 16:19:33</t>
  </si>
  <si>
    <t>01.07.2020 16:19:34</t>
  </si>
  <si>
    <t>01.07.2020 16:19:37</t>
  </si>
  <si>
    <t>01.07.2020 16:19:47</t>
  </si>
  <si>
    <t>01.07.2020 16:19:48</t>
  </si>
  <si>
    <t>01.07.2020 16:19:50</t>
  </si>
  <si>
    <t>01.07.2020 16:19:51</t>
  </si>
  <si>
    <t>01.07.2020 16:19:53</t>
  </si>
  <si>
    <t>01.07.2020 16:19:54</t>
  </si>
  <si>
    <t>01.07.2020 16:19:56</t>
  </si>
  <si>
    <t>01.07.2020 16:20:06</t>
  </si>
  <si>
    <t>01.07.2020 16:20:08</t>
  </si>
  <si>
    <t>01.07.2020 16:20:09</t>
  </si>
  <si>
    <t>01.07.2020 16:20:10</t>
  </si>
  <si>
    <t>01.07.2020 16:20:12</t>
  </si>
  <si>
    <t>01.07.2020 16:20:13</t>
  </si>
  <si>
    <t>01.07.2020 16:20:14</t>
  </si>
  <si>
    <t>01.07.2020 16:20:15</t>
  </si>
  <si>
    <t>01.07.2020 16:20:17</t>
  </si>
  <si>
    <t>01.07.2020 16:20:18</t>
  </si>
  <si>
    <t>01.07.2020 16:20:19</t>
  </si>
  <si>
    <t>01.07.2020 16:20:20</t>
  </si>
  <si>
    <t>01.07.2020 16:20:22</t>
  </si>
  <si>
    <t>01.07.2020 16:20:23</t>
  </si>
  <si>
    <t>01.07.2020 16:20:24</t>
  </si>
  <si>
    <t>01.07.2020 16:20:25</t>
  </si>
  <si>
    <t>01.07.2020 16:20:27</t>
  </si>
  <si>
    <t>01.07.2020 16:20:31</t>
  </si>
  <si>
    <t>01.07.2020 16:20:32</t>
  </si>
  <si>
    <t>01.07.2020 16:20:34</t>
  </si>
  <si>
    <t>01.07.2020 16:20:35</t>
  </si>
  <si>
    <t>01.07.2020 16:20:37</t>
  </si>
  <si>
    <t>01.07.2020 16:20:38</t>
  </si>
  <si>
    <t>01.07.2020 16:21:02</t>
  </si>
  <si>
    <t>01.07.2020 16:21:04</t>
  </si>
  <si>
    <t>01.07.2020 16:21:05</t>
  </si>
  <si>
    <t>01.07.2020 16:21:08</t>
  </si>
  <si>
    <t>01.07.2020 16:21:10</t>
  </si>
  <si>
    <t>01.07.2020 16:21:11</t>
  </si>
  <si>
    <t>01.07.2020 16:21:13</t>
  </si>
  <si>
    <t>01.07.2020 16:21:35</t>
  </si>
  <si>
    <t>01.07.2020 16:21:37</t>
  </si>
  <si>
    <t>01.07.2020 16:21:38</t>
  </si>
  <si>
    <t>01.07.2020 16:21:40</t>
  </si>
  <si>
    <t>01.07.2020 16:21:41</t>
  </si>
  <si>
    <t>01.07.2020 16:21:43</t>
  </si>
  <si>
    <t>01.07.2020 16:21:44</t>
  </si>
  <si>
    <t>01.07.2020 16:21:46</t>
  </si>
  <si>
    <t>01.07.2020 16:21:47</t>
  </si>
  <si>
    <t>01.07.2020 16:21:49</t>
  </si>
  <si>
    <t>01.07.2020 16:22:11</t>
  </si>
  <si>
    <t>01.07.2020 16:22:13</t>
  </si>
  <si>
    <t>01.07.2020 16:22:14</t>
  </si>
  <si>
    <t>01.07.2020 16:22:15</t>
  </si>
  <si>
    <t>01.07.2020 16:22:17</t>
  </si>
  <si>
    <t>01.07.2020 16:22:37</t>
  </si>
  <si>
    <t>01.07.2020 16:22:39</t>
  </si>
  <si>
    <t>01.07.2020 16:22:40</t>
  </si>
  <si>
    <t>01.07.2020 16:22:42</t>
  </si>
  <si>
    <t>01.07.2020 16:22:43</t>
  </si>
  <si>
    <t>01.07.2020 16:22:44</t>
  </si>
  <si>
    <t>01.07.2020 16:22:47</t>
  </si>
  <si>
    <t>01.07.2020 16:23:12</t>
  </si>
  <si>
    <t>01.07.2020 16:23:14</t>
  </si>
  <si>
    <t>01.07.2020 16:23:15</t>
  </si>
  <si>
    <t>01.07.2020 16:23:16</t>
  </si>
  <si>
    <t>01.07.2020 16:23:17</t>
  </si>
  <si>
    <t>01.07.2020 16:23:19</t>
  </si>
  <si>
    <t>01.07.2020 16:23:24</t>
  </si>
  <si>
    <t>01.07.2020 16:23:26</t>
  </si>
  <si>
    <t>01.07.2020 16:23:27</t>
  </si>
  <si>
    <t>01.07.2020 16:23:29</t>
  </si>
  <si>
    <t>01.07.2020 16:23:30</t>
  </si>
  <si>
    <t>01.07.2020 16:23:32</t>
  </si>
  <si>
    <t>01.07.2020 16:23:33</t>
  </si>
  <si>
    <t>01.07.2020 16:23:35</t>
  </si>
  <si>
    <t>01.07.2020 16:23:36</t>
  </si>
  <si>
    <t>01.07.2020 16:25:33</t>
  </si>
  <si>
    <t>01.07.2020 16:25:35</t>
  </si>
  <si>
    <t>01.07.2020 16:25:36</t>
  </si>
  <si>
    <t>01.07.2020 16:25:37</t>
  </si>
  <si>
    <t>01.07.2020 16:25:38</t>
  </si>
  <si>
    <t>01.07.2020 16:25:40</t>
  </si>
  <si>
    <t>01.07.2020 16:25:41</t>
  </si>
  <si>
    <t>01.07.2020 16:25:42</t>
  </si>
  <si>
    <t>01.07.2020 16:26:09</t>
  </si>
  <si>
    <t>01.07.2020 16:26:11</t>
  </si>
  <si>
    <t>01.07.2020 16:26:12</t>
  </si>
  <si>
    <t>01.07.2020 16:26:14</t>
  </si>
  <si>
    <t>01.07.2020 16:26:15</t>
  </si>
  <si>
    <t>01.07.2020 16:26:27</t>
  </si>
  <si>
    <t>01.07.2020 16:26:29</t>
  </si>
  <si>
    <t>01.07.2020 16:27:06</t>
  </si>
  <si>
    <t>01.07.2020 16:27:11</t>
  </si>
  <si>
    <t>01.07.2020 16:27:12</t>
  </si>
  <si>
    <t>01.07.2020 16:27:14</t>
  </si>
  <si>
    <t>01.07.2020 16:27:15</t>
  </si>
  <si>
    <t>01.07.2020 16:27:17</t>
  </si>
  <si>
    <t>01.07.2020 16:27:21</t>
  </si>
  <si>
    <t>01.07.2020 16:27:24</t>
  </si>
  <si>
    <t>01.07.2020 16:27:26</t>
  </si>
  <si>
    <t>01.07.2020 16:27:27</t>
  </si>
  <si>
    <t>01.07.2020 16:27:29</t>
  </si>
  <si>
    <t>01.07.2020 16:27:38</t>
  </si>
  <si>
    <t>01.07.2020 16:27:39</t>
  </si>
  <si>
    <t>01.07.2020 16:27:41</t>
  </si>
  <si>
    <t>01.07.2020 16:27:42</t>
  </si>
  <si>
    <t>01.07.2020 16:27:44</t>
  </si>
  <si>
    <t>01.07.2020 16:27:45</t>
  </si>
  <si>
    <t>01.07.2020 16:28:24</t>
  </si>
  <si>
    <t>01.07.2020 16:28:26</t>
  </si>
  <si>
    <t>01.07.2020 16:28:27</t>
  </si>
  <si>
    <t>01.07.2020 16:28:28</t>
  </si>
  <si>
    <t>01.07.2020 16:28:29</t>
  </si>
  <si>
    <t>01.07.2020 16:28:31</t>
  </si>
  <si>
    <t>01.07.2020 16:28:38</t>
  </si>
  <si>
    <t>01.07.2020 16:28:39</t>
  </si>
  <si>
    <t>01.07.2020 16:28:41</t>
  </si>
  <si>
    <t>01.07.2020 16:28:42</t>
  </si>
  <si>
    <t>01.07.2020 16:28:44</t>
  </si>
  <si>
    <t>01.07.2020 16:29:29</t>
  </si>
  <si>
    <t>01.07.2020 16:29:30</t>
  </si>
  <si>
    <t>01.07.2020 16:29:31</t>
  </si>
  <si>
    <t>01.07.2020 16:29:39</t>
  </si>
  <si>
    <t>01.07.2020 16:29:42</t>
  </si>
  <si>
    <t>01.07.2020 16:29:43</t>
  </si>
  <si>
    <t>01.07.2020 16:29:45</t>
  </si>
  <si>
    <t>01.07.2020 16:29:48</t>
  </si>
  <si>
    <t>01.07.2020 16:29:49</t>
  </si>
  <si>
    <t>01.07.2020 16:29:54</t>
  </si>
  <si>
    <t>01.07.2020 16:29:55</t>
  </si>
  <si>
    <t>01.07.2020 16:29:57</t>
  </si>
  <si>
    <t>01.07.2020 16:29:58</t>
  </si>
  <si>
    <t>01.07.2020 16:30:00</t>
  </si>
  <si>
    <t>01.07.2020 16:30:01</t>
  </si>
  <si>
    <t>01.07.2020 16:30:22</t>
  </si>
  <si>
    <t>01.07.2020 16:30:24</t>
  </si>
  <si>
    <t>01.07.2020 16:30:25</t>
  </si>
  <si>
    <t>01.07.2020 16:30:26</t>
  </si>
  <si>
    <t>01.07.2020 16:30:27</t>
  </si>
  <si>
    <t>01.07.2020 16:30:53</t>
  </si>
  <si>
    <t>01.07.2020 16:31:29</t>
  </si>
  <si>
    <t>01.07.2020 16:31:30</t>
  </si>
  <si>
    <t>01.07.2020 16:31:31</t>
  </si>
  <si>
    <t>01.07.2020 16:31:33</t>
  </si>
  <si>
    <t>01.07.2020 16:31:34</t>
  </si>
  <si>
    <t>01.07.2020 16:31:44</t>
  </si>
  <si>
    <t>01.07.2020 16:31:46</t>
  </si>
  <si>
    <t>01.07.2020 16:31:47</t>
  </si>
  <si>
    <t>01.07.2020 16:31:48</t>
  </si>
  <si>
    <t>01.07.2020 16:31:49</t>
  </si>
  <si>
    <t>01.07.2020 16:31:52</t>
  </si>
  <si>
    <t>01.07.2020 16:31:54</t>
  </si>
  <si>
    <t>01.07.2020 16:31:55</t>
  </si>
  <si>
    <t>01.07.2020 16:31:56</t>
  </si>
  <si>
    <t>01.07.2020 16:31:57</t>
  </si>
  <si>
    <t>01.07.2020 16:31:59</t>
  </si>
  <si>
    <t>01.07.2020 16:32:03</t>
  </si>
  <si>
    <t>01.07.2020 16:32:04</t>
  </si>
  <si>
    <t>01.07.2020 16:32:09</t>
  </si>
  <si>
    <t>01.07.2020 16:32:18</t>
  </si>
  <si>
    <t>01.07.2020 16:32:19</t>
  </si>
  <si>
    <t>01.07.2020 16:32:21</t>
  </si>
  <si>
    <t>01.07.2020 16:32:22</t>
  </si>
  <si>
    <t>01.07.2020 16:32:24</t>
  </si>
  <si>
    <t>01.07.2020 16:32:25</t>
  </si>
  <si>
    <t>01.07.2020 16:32:27</t>
  </si>
  <si>
    <t>01.07.2020 16:32:48</t>
  </si>
  <si>
    <t>01.07.2020 16:32:49</t>
  </si>
  <si>
    <t>01.07.2020 16:32:51</t>
  </si>
  <si>
    <t>01.07.2020 16:32:52</t>
  </si>
  <si>
    <t>01.07.2020 16:32:53</t>
  </si>
  <si>
    <t>01.07.2020 16:32:56</t>
  </si>
  <si>
    <t>01.07.2020 16:32:57</t>
  </si>
  <si>
    <t>01.07.2020 16:33:02</t>
  </si>
  <si>
    <t>01.07.2020 16:33:03</t>
  </si>
  <si>
    <t>01.07.2020 16:33:05</t>
  </si>
  <si>
    <t>01.07.2020 16:33:06</t>
  </si>
  <si>
    <t>01.07.2020 16:33:08</t>
  </si>
  <si>
    <t>01.07.2020 16:33:09</t>
  </si>
  <si>
    <t>01.07.2020 16:33:11</t>
  </si>
  <si>
    <t>01.07.2020 16:33:17</t>
  </si>
  <si>
    <t>01.07.2020 16:33:18</t>
  </si>
  <si>
    <t>01.07.2020 16:33:19</t>
  </si>
  <si>
    <t>01.07.2020 16:33:21</t>
  </si>
  <si>
    <t>01.07.2020 16:33:22</t>
  </si>
  <si>
    <t>01.07.2020 16:33:23</t>
  </si>
  <si>
    <t>01.07.2020 16:33:26</t>
  </si>
  <si>
    <t>01.07.2020 16:33:27</t>
  </si>
  <si>
    <t>01.07.2020 16:33:29</t>
  </si>
  <si>
    <t>01.07.2020 16:33:30</t>
  </si>
  <si>
    <t>01.07.2020 16:33:32</t>
  </si>
  <si>
    <t>01.07.2020 16:33:33</t>
  </si>
  <si>
    <t>01.07.2020 16:33:35</t>
  </si>
  <si>
    <t>01.07.2020 16:33:36</t>
  </si>
  <si>
    <t>01.07.2020 16:33:38</t>
  </si>
  <si>
    <t>01.07.2020 16:33:39</t>
  </si>
  <si>
    <t>01.07.2020 16:34:04</t>
  </si>
  <si>
    <t>01.07.2020 16:34:06</t>
  </si>
  <si>
    <t>01.07.2020 16:34:07</t>
  </si>
  <si>
    <t>01.07.2020 16:34:14</t>
  </si>
  <si>
    <t>01.07.2020 16:34:16</t>
  </si>
  <si>
    <t>01.07.2020 16:34:19</t>
  </si>
  <si>
    <t>01.07.2020 16:34:20</t>
  </si>
  <si>
    <t>01.07.2020 16:34:22</t>
  </si>
  <si>
    <t>01.07.2020 16:34:29</t>
  </si>
  <si>
    <t>01.07.2020 16:34:31</t>
  </si>
  <si>
    <t>01.07.2020 16:34:32</t>
  </si>
  <si>
    <t>01.07.2020 16:34:34</t>
  </si>
  <si>
    <t>01.07.2020 16:34:35</t>
  </si>
  <si>
    <t>01.07.2020 16:34:37</t>
  </si>
  <si>
    <t>01.07.2020 16:34:38</t>
  </si>
  <si>
    <t>01.07.2020 16:34:40</t>
  </si>
  <si>
    <t>01.07.2020 16:34:59</t>
  </si>
  <si>
    <t>01.07.2020 16:35:01</t>
  </si>
  <si>
    <t>01.07.2020 16:35:02</t>
  </si>
  <si>
    <t>01.07.2020 16:35:04</t>
  </si>
  <si>
    <t>01.07.2020 16:35:05</t>
  </si>
  <si>
    <t>01.07.2020 16:35:08</t>
  </si>
  <si>
    <t>01.07.2020 16:35:10</t>
  </si>
  <si>
    <t>01.07.2020 16:35:11</t>
  </si>
  <si>
    <t>01.07.2020 16:35:14</t>
  </si>
  <si>
    <t>01.07.2020 16:35:16</t>
  </si>
  <si>
    <t>01.07.2020 16:35:17</t>
  </si>
  <si>
    <t>01.07.2020 16:35:19</t>
  </si>
  <si>
    <t>01.07.2020 16:35:20</t>
  </si>
  <si>
    <t>01.07.2020 16:35:22</t>
  </si>
  <si>
    <t>01.07.2020 16:35:23</t>
  </si>
  <si>
    <t>01.07.2020 16:35:25</t>
  </si>
  <si>
    <t>01.07.2020 16:35:26</t>
  </si>
  <si>
    <t>01.07.2020 16:36:00</t>
  </si>
  <si>
    <t>01.07.2020 16:36:02</t>
  </si>
  <si>
    <t>01.07.2020 16:36:03</t>
  </si>
  <si>
    <t>01.07.2020 16:36:04</t>
  </si>
  <si>
    <t>01.07.2020 16:36:07</t>
  </si>
  <si>
    <t>01.07.2020 16:36:09</t>
  </si>
  <si>
    <t>01.07.2020 16:36:10</t>
  </si>
  <si>
    <t>01.07.2020 16:36:12</t>
  </si>
  <si>
    <t>01.07.2020 16:36:13</t>
  </si>
  <si>
    <t>01.07.2020 16:36:15</t>
  </si>
  <si>
    <t>01.07.2020 16:36:58</t>
  </si>
  <si>
    <t>01.07.2020 16:37:00</t>
  </si>
  <si>
    <t>01.07.2020 16:37:01</t>
  </si>
  <si>
    <t>01.07.2020 16:37:02</t>
  </si>
  <si>
    <t>01.07.2020 16:37:05</t>
  </si>
  <si>
    <t>01.07.2020 16:37:08</t>
  </si>
  <si>
    <t>01.07.2020 16:37:09</t>
  </si>
  <si>
    <t>01.07.2020 16:37:11</t>
  </si>
  <si>
    <t>01.07.2020 16:37:14</t>
  </si>
  <si>
    <t>01.07.2020 16:37:17</t>
  </si>
  <si>
    <t>01.07.2020 16:37:24</t>
  </si>
  <si>
    <t>01.07.2020 16:37:27</t>
  </si>
  <si>
    <t>01.07.2020 16:37:29</t>
  </si>
  <si>
    <t>01.07.2020 16:37:30</t>
  </si>
  <si>
    <t>01.07.2020 16:37:32</t>
  </si>
  <si>
    <t>01.07.2020 16:38:53</t>
  </si>
  <si>
    <t>01.07.2020 16:38:54</t>
  </si>
  <si>
    <t>01.07.2020 16:38:56</t>
  </si>
  <si>
    <t>01.07.2020 16:38:57</t>
  </si>
  <si>
    <t>01.07.2020 16:38:58</t>
  </si>
  <si>
    <t>01.07.2020 16:38:59</t>
  </si>
  <si>
    <t>01.07.2020 16:39:56</t>
  </si>
  <si>
    <t>01.07.2020 16:39:58</t>
  </si>
  <si>
    <t>01.07.2020 16:39:59</t>
  </si>
  <si>
    <t>01.07.2020 16:40:01</t>
  </si>
  <si>
    <t>01.07.2020 16:40:02</t>
  </si>
  <si>
    <t>01.07.2020 16:40:04</t>
  </si>
  <si>
    <t>01.07.2020 16:40:05</t>
  </si>
  <si>
    <t>01.07.2020 16:40:11</t>
  </si>
  <si>
    <t>01.07.2020 16:40:13</t>
  </si>
  <si>
    <t>01.07.2020 16:40:14</t>
  </si>
  <si>
    <t>01.07.2020 16:40:15</t>
  </si>
  <si>
    <t>01.07.2020 16:40:16</t>
  </si>
  <si>
    <t>01.07.2020 16:40:18</t>
  </si>
  <si>
    <t>01.07.2020 16:40:53</t>
  </si>
  <si>
    <t>01.07.2020 16:40:55</t>
  </si>
  <si>
    <t>01.07.2020 16:40:56</t>
  </si>
  <si>
    <t>01.07.2020 16:40:57</t>
  </si>
  <si>
    <t>01.07.2020 16:40:59</t>
  </si>
  <si>
    <t>01.07.2020 16:41:00</t>
  </si>
  <si>
    <t>01.07.2020 16:41:01</t>
  </si>
  <si>
    <t>01.07.2020 16:41:14</t>
  </si>
  <si>
    <t>01.07.2020 16:41:16</t>
  </si>
  <si>
    <t>01.07.2020 16:41:17</t>
  </si>
  <si>
    <t>01.07.2020 16:41:19</t>
  </si>
  <si>
    <t>01.07.2020 16:41:20</t>
  </si>
  <si>
    <t>01.07.2020 16:41:22</t>
  </si>
  <si>
    <t>01.07.2020 16:42:38</t>
  </si>
  <si>
    <t>01.07.2020 16:42:41</t>
  </si>
  <si>
    <t>01.07.2020 16:42:43</t>
  </si>
  <si>
    <t>01.07.2020 16:42:44</t>
  </si>
  <si>
    <t>01.07.2020 16:42:46</t>
  </si>
  <si>
    <t>01.07.2020 16:42:47</t>
  </si>
  <si>
    <t>01.07.2020 16:42:49</t>
  </si>
  <si>
    <t>01.07.2020 16:42:50</t>
  </si>
  <si>
    <t>01.07.2020 16:42:52</t>
  </si>
  <si>
    <t>01.07.2020 16:42:53</t>
  </si>
  <si>
    <t>01.07.2020 16:42:58</t>
  </si>
  <si>
    <t>01.07.2020 16:42:59</t>
  </si>
  <si>
    <t>01.07.2020 16:43:01</t>
  </si>
  <si>
    <t>01.07.2020 16:43:02</t>
  </si>
  <si>
    <t>01.07.2020 16:43:04</t>
  </si>
  <si>
    <t>01.07.2020 16:43:05</t>
  </si>
  <si>
    <t>01.07.2020 16:43:07</t>
  </si>
  <si>
    <t>01.07.2020 16:43:49</t>
  </si>
  <si>
    <t>01.07.2020 16:43:50</t>
  </si>
  <si>
    <t>01.07.2020 16:43:52</t>
  </si>
  <si>
    <t>01.07.2020 16:43:53</t>
  </si>
  <si>
    <t>01.07.2020 16:43:55</t>
  </si>
  <si>
    <t>01.07.2020 16:43:56</t>
  </si>
  <si>
    <t>01.07.2020 16:43:58</t>
  </si>
  <si>
    <t>01.07.2020 16:43:59</t>
  </si>
  <si>
    <t>01.07.2020 16:44:01</t>
  </si>
  <si>
    <t>01.07.2020 16:44:44</t>
  </si>
  <si>
    <t>01.07.2020 16:44:46</t>
  </si>
  <si>
    <t>01.07.2020 16:44:47</t>
  </si>
  <si>
    <t>01.07.2020 16:44:48</t>
  </si>
  <si>
    <t>01.07.2020 16:44:49</t>
  </si>
  <si>
    <t>01.07.2020 16:44:52</t>
  </si>
  <si>
    <t>01.07.2020 16:45:21</t>
  </si>
  <si>
    <t>01.07.2020 16:45:24</t>
  </si>
  <si>
    <t>01.07.2020 16:45:25</t>
  </si>
  <si>
    <t>01.07.2020 16:45:27</t>
  </si>
  <si>
    <t>01.07.2020 16:45:28</t>
  </si>
  <si>
    <t>01.07.2020 16:45:30</t>
  </si>
  <si>
    <t>01.07.2020 16:45:33</t>
  </si>
  <si>
    <t>01.07.2020 16:45:34</t>
  </si>
  <si>
    <t>01.07.2020 16:45:36</t>
  </si>
  <si>
    <t>01.07.2020 16:45:39</t>
  </si>
  <si>
    <t>01.07.2020 16:45:40</t>
  </si>
  <si>
    <t>01.07.2020 16:45:42</t>
  </si>
  <si>
    <t>01.07.2020 16:45:43</t>
  </si>
  <si>
    <t>01.07.2020 16:46:26</t>
  </si>
  <si>
    <t>01.07.2020 16:46:28</t>
  </si>
  <si>
    <t>01.07.2020 16:46:29</t>
  </si>
  <si>
    <t>01.07.2020 16:46:31</t>
  </si>
  <si>
    <t>01.07.2020 16:46:32</t>
  </si>
  <si>
    <t>01.07.2020 16:46:34</t>
  </si>
  <si>
    <t>01.07.2020 16:46:35</t>
  </si>
  <si>
    <t>01.07.2020 16:46:37</t>
  </si>
  <si>
    <t>01.07.2020 16:46:38</t>
  </si>
  <si>
    <t>01.07.2020 16:46:39</t>
  </si>
  <si>
    <t>01.07.2020 16:46:41</t>
  </si>
  <si>
    <t>01.07.2020 16:46:42</t>
  </si>
  <si>
    <t>01.07.2020 16:46:43</t>
  </si>
  <si>
    <t>01.07.2020 16:46:45</t>
  </si>
  <si>
    <t>01.07.2020 16:46:46</t>
  </si>
  <si>
    <t>01.07.2020 16:46:59</t>
  </si>
  <si>
    <t>01.07.2020 16:47:01</t>
  </si>
  <si>
    <t>01.07.2020 16:47:02</t>
  </si>
  <si>
    <t>01.07.2020 16:47:03</t>
  </si>
  <si>
    <t>01.07.2020 16:47:04</t>
  </si>
  <si>
    <t>01.07.2020 16:47:06</t>
  </si>
  <si>
    <t>01.07.2020 16:47:07</t>
  </si>
  <si>
    <t>01.07.2020 16:47:08</t>
  </si>
  <si>
    <t>01.07.2020 16:47:09</t>
  </si>
  <si>
    <t>01.07.2020 16:48:51</t>
  </si>
  <si>
    <t>01.07.2020 16:48:53</t>
  </si>
  <si>
    <t>01.07.2020 16:48:54</t>
  </si>
  <si>
    <t>01.07.2020 16:48:56</t>
  </si>
  <si>
    <t>01.07.2020 16:48:57</t>
  </si>
  <si>
    <t>01.07.2020 16:48:59</t>
  </si>
  <si>
    <t>01.07.2020 16:49:11</t>
  </si>
  <si>
    <t>01.07.2020 16:49:12</t>
  </si>
  <si>
    <t>01.07.2020 16:49:13</t>
  </si>
  <si>
    <t>01.07.2020 16:49:14</t>
  </si>
  <si>
    <t>01.07.2020 16:49:16</t>
  </si>
  <si>
    <t>01.07.2020 16:49:17</t>
  </si>
  <si>
    <t>01.07.2020 16:49:18</t>
  </si>
  <si>
    <t>01.07.2020 16:49:19</t>
  </si>
  <si>
    <t>01.07.2020 16:49:21</t>
  </si>
  <si>
    <t>01.07.2020 16:49:22</t>
  </si>
  <si>
    <t>01.07.2020 16:49:23</t>
  </si>
  <si>
    <t>01.07.2020 16:49:26</t>
  </si>
  <si>
    <t>01.07.2020 16:49:27</t>
  </si>
  <si>
    <t>01.07.2020 16:49:29</t>
  </si>
  <si>
    <t>01.07.2020 16:49:30</t>
  </si>
  <si>
    <t>01.07.2020 16:49:32</t>
  </si>
  <si>
    <t>01.07.2020 16:49:33</t>
  </si>
  <si>
    <t>01.07.2020 16:49:35</t>
  </si>
  <si>
    <t>01.07.2020 16:49:36</t>
  </si>
  <si>
    <t>01.07.2020 16:49:38</t>
  </si>
  <si>
    <t>01.07.2020 16:49:39</t>
  </si>
  <si>
    <t>01.07.2020 16:49:40</t>
  </si>
  <si>
    <t>01.07.2020 16:49:52</t>
  </si>
  <si>
    <t>01.07.2020 16:49:54</t>
  </si>
  <si>
    <t>01.07.2020 16:49:55</t>
  </si>
  <si>
    <t>01.07.2020 16:49:57</t>
  </si>
  <si>
    <t>01.07.2020 16:49:58</t>
  </si>
  <si>
    <t>01.07.2020 16:50:00</t>
  </si>
  <si>
    <t>01.07.2020 16:50:03</t>
  </si>
  <si>
    <t>01.07.2020 16:50:34</t>
  </si>
  <si>
    <t>01.07.2020 16:50:36</t>
  </si>
  <si>
    <t>01.07.2020 16:50:37</t>
  </si>
  <si>
    <t>01.07.2020 16:50:39</t>
  </si>
  <si>
    <t>01.07.2020 16:50:40</t>
  </si>
  <si>
    <t>01.07.2020 16:50:42</t>
  </si>
  <si>
    <t>01.07.2020 16:50:43</t>
  </si>
  <si>
    <t>01.07.2020 16:50:55</t>
  </si>
  <si>
    <t>01.07.2020 16:50:57</t>
  </si>
  <si>
    <t>01.07.2020 16:50:58</t>
  </si>
  <si>
    <t>01.07.2020 16:51:00</t>
  </si>
  <si>
    <t>01.07.2020 16:51:01</t>
  </si>
  <si>
    <t>01.07.2020 16:51:03</t>
  </si>
  <si>
    <t>01.07.2020 16:51:57</t>
  </si>
  <si>
    <t>01.07.2020 16:51:58</t>
  </si>
  <si>
    <t>01.07.2020 16:51:59</t>
  </si>
  <si>
    <t>01.07.2020 16:52:01</t>
  </si>
  <si>
    <t>01.07.2020 16:52:02</t>
  </si>
  <si>
    <t>01.07.2020 16:52:03</t>
  </si>
  <si>
    <t>01.07.2020 16:52:43</t>
  </si>
  <si>
    <t>01.07.2020 16:52:45</t>
  </si>
  <si>
    <t>01.07.2020 16:52:46</t>
  </si>
  <si>
    <t>01.07.2020 16:52:48</t>
  </si>
  <si>
    <t>01.07.2020 16:52:49</t>
  </si>
  <si>
    <t>01.07.2020 16:52:51</t>
  </si>
  <si>
    <t>01.07.2020 16:53:40</t>
  </si>
  <si>
    <t>01.07.2020 16:53:42</t>
  </si>
  <si>
    <t>01.07.2020 16:53:43</t>
  </si>
  <si>
    <t>01.07.2020 16:53:45</t>
  </si>
  <si>
    <t>01.07.2020 16:53:46</t>
  </si>
  <si>
    <t>01.07.2020 16:54:13</t>
  </si>
  <si>
    <t>01.07.2020 16:54:15</t>
  </si>
  <si>
    <t>01.07.2020 16:54:16</t>
  </si>
  <si>
    <t>01.07.2020 16:55:39</t>
  </si>
  <si>
    <t>01.07.2020 16:55:40</t>
  </si>
  <si>
    <t>01.07.2020 16:55:42</t>
  </si>
  <si>
    <t>01.07.2020 16:55:43</t>
  </si>
  <si>
    <t>01.07.2020 16:55:44</t>
  </si>
  <si>
    <t>01.07.2020 16:56:43</t>
  </si>
  <si>
    <t>01.07.2020 16:56:44</t>
  </si>
  <si>
    <t>01.07.2020 16:56:46</t>
  </si>
  <si>
    <t>01.07.2020 16:56:47</t>
  </si>
  <si>
    <t>01.07.2020 16:56:49</t>
  </si>
  <si>
    <t>01.07.2020 16:56:50</t>
  </si>
  <si>
    <t>01.07.2020 16:56:52</t>
  </si>
  <si>
    <t>01.07.2020 16:56:53</t>
  </si>
  <si>
    <t>01.07.2020 16:57:13</t>
  </si>
  <si>
    <t>01.07.2020 16:57:14</t>
  </si>
  <si>
    <t>01.07.2020 16:57:15</t>
  </si>
  <si>
    <t>01.07.2020 16:57:17</t>
  </si>
  <si>
    <t>01.07.2020 16:57:21</t>
  </si>
  <si>
    <t>01.07.2020 16:57:22</t>
  </si>
  <si>
    <t>01.07.2020 16:58:28</t>
  </si>
  <si>
    <t>01.07.2020 16:58:30</t>
  </si>
  <si>
    <t>01.07.2020 16:58:31</t>
  </si>
  <si>
    <t>01.07.2020 16:58:33</t>
  </si>
  <si>
    <t>01.07.2020 16:58:34</t>
  </si>
  <si>
    <t>01.07.2020 16:58:36</t>
  </si>
  <si>
    <t>01.07.2020 16:58:51</t>
  </si>
  <si>
    <t>01.07.2020 16:58:52</t>
  </si>
  <si>
    <t>01.07.2020 16:59:01</t>
  </si>
  <si>
    <t>01.07.2020 16:59:04</t>
  </si>
  <si>
    <t>01.07.2020 16:59:06</t>
  </si>
  <si>
    <t>01.07.2020 16:59:07</t>
  </si>
  <si>
    <t>01.07.2020 16:59:09</t>
  </si>
  <si>
    <t>01.07.2020 16:59:10</t>
  </si>
  <si>
    <t>01.07.2020 16:59:12</t>
  </si>
  <si>
    <t>01.07.2020 16:59:27</t>
  </si>
  <si>
    <t>01.07.2020 16:59:28</t>
  </si>
  <si>
    <t>01.07.2020 16:59:29</t>
  </si>
  <si>
    <t>01.07.2020 16:59:31</t>
  </si>
  <si>
    <t>01.07.2020 16:59:32</t>
  </si>
  <si>
    <t>01.07.2020 16:59:33</t>
  </si>
  <si>
    <t>01.07.2020 16:59:40</t>
  </si>
  <si>
    <t>01.07.2020 16:59:43</t>
  </si>
  <si>
    <t>01.07.2020 16:59:45</t>
  </si>
  <si>
    <t>01.07.2020 16:59:46</t>
  </si>
  <si>
    <t>01.07.2020 16:59:48</t>
  </si>
  <si>
    <t>01.07.2020 16:59:49</t>
  </si>
  <si>
    <t>01.07.2020 16:59:52</t>
  </si>
  <si>
    <t>01.07.2020 16:59:54</t>
  </si>
  <si>
    <t>01.07.2020 16:59:55</t>
  </si>
  <si>
    <t>01.07.2020 16:59:57</t>
  </si>
  <si>
    <t>01.07.2020 16:59:58</t>
  </si>
  <si>
    <t>01.07.2020 17:00:03</t>
  </si>
  <si>
    <t>01.07.2020 17:00:04</t>
  </si>
  <si>
    <t>01.07.2020 17:00:07</t>
  </si>
  <si>
    <t>01.07.2020 17:00:09</t>
  </si>
  <si>
    <t>01.07.2020 17:00:10</t>
  </si>
  <si>
    <t>01.07.2020 17:00:12</t>
  </si>
  <si>
    <t>01.07.2020 17:00:13</t>
  </si>
  <si>
    <t>01.07.2020 17:00:37</t>
  </si>
  <si>
    <t>01.07.2020 17:00:39</t>
  </si>
  <si>
    <t>01.07.2020 17:00:40</t>
  </si>
  <si>
    <t>01.07.2020 17:00:41</t>
  </si>
  <si>
    <t>01.07.2020 17:00:43</t>
  </si>
  <si>
    <t>01.07.2020 17:00:44</t>
  </si>
  <si>
    <t>01.07.2020 17:00:45</t>
  </si>
  <si>
    <t>01.07.2020 17:00:46</t>
  </si>
  <si>
    <t>01.07.2020 17:00:48</t>
  </si>
  <si>
    <t>01.07.2020 17:00:49</t>
  </si>
  <si>
    <t>01.07.2020 17:00:56</t>
  </si>
  <si>
    <t>01.07.2020 17:00:59</t>
  </si>
  <si>
    <t>01.07.2020 17:01:01</t>
  </si>
  <si>
    <t>01.07.2020 17:01:02</t>
  </si>
  <si>
    <t>01.07.2020 17:01:04</t>
  </si>
  <si>
    <t>01.07.2020 17:01:05</t>
  </si>
  <si>
    <t>01.07.2020 17:01:38</t>
  </si>
  <si>
    <t>01.07.2020 17:01:40</t>
  </si>
  <si>
    <t>01.07.2020 17:01:41</t>
  </si>
  <si>
    <t>01.07.2020 17:01:42</t>
  </si>
  <si>
    <t>01.07.2020 17:01:44</t>
  </si>
  <si>
    <t>01.07.2020 17:01:48</t>
  </si>
  <si>
    <t>01.07.2020 17:02:34</t>
  </si>
  <si>
    <t>01.07.2020 17:02:36</t>
  </si>
  <si>
    <t>01.07.2020 17:02:39</t>
  </si>
  <si>
    <t>01.07.2020 17:02:40</t>
  </si>
  <si>
    <t>01.07.2020 17:02:42</t>
  </si>
  <si>
    <t>01.07.2020 17:02:43</t>
  </si>
  <si>
    <t>01.07.2020 17:02:45</t>
  </si>
  <si>
    <t>01.07.2020 17:02:46</t>
  </si>
  <si>
    <t>01.07.2020 17:02:48</t>
  </si>
  <si>
    <t>01.07.2020 17:02:49</t>
  </si>
  <si>
    <t>01.07.2020 17:02:51</t>
  </si>
  <si>
    <t>01.07.2020 17:02:52</t>
  </si>
  <si>
    <t>01.07.2020 17:02:54</t>
  </si>
  <si>
    <t>01.07.2020 17:02:55</t>
  </si>
  <si>
    <t>01.07.2020 17:02:57</t>
  </si>
  <si>
    <t>01.07.2020 17:02:58</t>
  </si>
  <si>
    <t>01.07.2020 17:03:00</t>
  </si>
  <si>
    <t>01.07.2020 17:03:01</t>
  </si>
  <si>
    <t>01.07.2020 17:03:03</t>
  </si>
  <si>
    <t>01.07.2020 17:03:04</t>
  </si>
  <si>
    <t>01.07.2020 17:03:06</t>
  </si>
  <si>
    <t>01.07.2020 17:03:09</t>
  </si>
  <si>
    <t>01.07.2020 17:03:10</t>
  </si>
  <si>
    <t>01.07.2020 17:03:12</t>
  </si>
  <si>
    <t>01.07.2020 17:03:13</t>
  </si>
  <si>
    <t>01.07.2020 17:04:05</t>
  </si>
  <si>
    <t>01.07.2020 17:04:11</t>
  </si>
  <si>
    <t>01.07.2020 17:04:13</t>
  </si>
  <si>
    <t>01.07.2020 17:04:16</t>
  </si>
  <si>
    <t>01.07.2020 17:04:17</t>
  </si>
  <si>
    <t>01.07.2020 17:04:19</t>
  </si>
  <si>
    <t>01.07.2020 17:04:20</t>
  </si>
  <si>
    <t>01.07.2020 17:04:22</t>
  </si>
  <si>
    <t>01.07.2020 17:04:23</t>
  </si>
  <si>
    <t>01.07.2020 17:04:25</t>
  </si>
  <si>
    <t>01.07.2020 17:05:16</t>
  </si>
  <si>
    <t>01.07.2020 17:05:19</t>
  </si>
  <si>
    <t>01.07.2020 17:05:20</t>
  </si>
  <si>
    <t>01.07.2020 17:05:22</t>
  </si>
  <si>
    <t>01.07.2020 17:05:23</t>
  </si>
  <si>
    <t>01.07.2020 17:05:25</t>
  </si>
  <si>
    <t>01.07.2020 17:05:26</t>
  </si>
  <si>
    <t>01.07.2020 17:05:58</t>
  </si>
  <si>
    <t>01.07.2020 17:05:59</t>
  </si>
  <si>
    <t>01.07.2020 17:06:01</t>
  </si>
  <si>
    <t>01.07.2020 17:06:02</t>
  </si>
  <si>
    <t>01.07.2020 17:06:04</t>
  </si>
  <si>
    <t>01.07.2020 17:06:05</t>
  </si>
  <si>
    <t>01.07.2020 17:06:07</t>
  </si>
  <si>
    <t>01.07.2020 17:06:08</t>
  </si>
  <si>
    <t>01.07.2020 17:06:41</t>
  </si>
  <si>
    <t>01.07.2020 17:06:43</t>
  </si>
  <si>
    <t>01.07.2020 17:06:44</t>
  </si>
  <si>
    <t>01.07.2020 17:06:45</t>
  </si>
  <si>
    <t>01.07.2020 17:06:47</t>
  </si>
  <si>
    <t>01.07.2020 17:06:48</t>
  </si>
  <si>
    <t>01.07.2020 17:06:58</t>
  </si>
  <si>
    <t>01.07.2020 17:07:00</t>
  </si>
  <si>
    <t>01.07.2020 17:07:01</t>
  </si>
  <si>
    <t>01.07.2020 17:07:02</t>
  </si>
  <si>
    <t>01.07.2020 17:07:03</t>
  </si>
  <si>
    <t>01.07.2020 17:07:05</t>
  </si>
  <si>
    <t>01.07.2020 17:07:06</t>
  </si>
  <si>
    <t>01.07.2020 17:07:24</t>
  </si>
  <si>
    <t>01.07.2020 17:07:25</t>
  </si>
  <si>
    <t>01.07.2020 17:07:27</t>
  </si>
  <si>
    <t>01.07.2020 17:07:28</t>
  </si>
  <si>
    <t>01.07.2020 17:07:29</t>
  </si>
  <si>
    <t>01.07.2020 17:07:54</t>
  </si>
  <si>
    <t>01.07.2020 17:07:56</t>
  </si>
  <si>
    <t>01.07.2020 17:07:57</t>
  </si>
  <si>
    <t>01.07.2020 17:07:59</t>
  </si>
  <si>
    <t>01.07.2020 17:08:00</t>
  </si>
  <si>
    <t>01.07.2020 17:08:02</t>
  </si>
  <si>
    <t>01.07.2020 17:08:54</t>
  </si>
  <si>
    <t>01.07.2020 17:08:56</t>
  </si>
  <si>
    <t>01.07.2020 17:08:57</t>
  </si>
  <si>
    <t>01.07.2020 17:08:59</t>
  </si>
  <si>
    <t>01.07.2020 17:09:00</t>
  </si>
  <si>
    <t>01.07.2020 17:09:02</t>
  </si>
  <si>
    <t>01.07.2020 17:09:03</t>
  </si>
  <si>
    <t>01.07.2020 17:09:11</t>
  </si>
  <si>
    <t>01.07.2020 17:09:12</t>
  </si>
  <si>
    <t>01.07.2020 17:09:14</t>
  </si>
  <si>
    <t>01.07.2020 17:09:15</t>
  </si>
  <si>
    <t>01.07.2020 17:09:17</t>
  </si>
  <si>
    <t>01.07.2020 17:09:18</t>
  </si>
  <si>
    <t>01.07.2020 17:09:20</t>
  </si>
  <si>
    <t>01.07.2020 17:09:21</t>
  </si>
  <si>
    <t>01.07.2020 17:09:23</t>
  </si>
  <si>
    <t>01.07.2020 17:09:24</t>
  </si>
  <si>
    <t>01.07.2020 17:09:31</t>
  </si>
  <si>
    <t>01.07.2020 17:09:33</t>
  </si>
  <si>
    <t>01.07.2020 17:09:38</t>
  </si>
  <si>
    <t>01.07.2020 17:09:43</t>
  </si>
  <si>
    <t>01.07.2020 17:09:44</t>
  </si>
  <si>
    <t>01.07.2020 17:10:19</t>
  </si>
  <si>
    <t>01.07.2020 17:10:20</t>
  </si>
  <si>
    <t>01.07.2020 17:11:29</t>
  </si>
  <si>
    <t>01.07.2020 17:11:31</t>
  </si>
  <si>
    <t>01.07.2020 17:11:32</t>
  </si>
  <si>
    <t>01.07.2020 17:11:33</t>
  </si>
  <si>
    <t>01.07.2020 17:11:34</t>
  </si>
  <si>
    <t>01.07.2020 17:11:36</t>
  </si>
  <si>
    <t>01.07.2020 17:12:04</t>
  </si>
  <si>
    <t>01.07.2020 17:12:05</t>
  </si>
  <si>
    <t>01.07.2020 17:12:07</t>
  </si>
  <si>
    <t>01.07.2020 17:12:08</t>
  </si>
  <si>
    <t>01.07.2020 17:12:59</t>
  </si>
  <si>
    <t>01.07.2020 17:13:01</t>
  </si>
  <si>
    <t>01.07.2020 17:13:02</t>
  </si>
  <si>
    <t>01.07.2020 17:13:03</t>
  </si>
  <si>
    <t>01.07.2020 17:13:05</t>
  </si>
  <si>
    <t>01.07.2020 17:13:42</t>
  </si>
  <si>
    <t>01.07.2020 17:13:44</t>
  </si>
  <si>
    <t>01.07.2020 17:13:45</t>
  </si>
  <si>
    <t>01.07.2020 17:13:46</t>
  </si>
  <si>
    <t>01.07.2020 17:13:47</t>
  </si>
  <si>
    <t>01.07.2020 17:13:49</t>
  </si>
  <si>
    <t>01.07.2020 17:14:00</t>
  </si>
  <si>
    <t>01.07.2020 17:14:02</t>
  </si>
  <si>
    <t>01.07.2020 17:14:03</t>
  </si>
  <si>
    <t>01.07.2020 17:14:05</t>
  </si>
  <si>
    <t>01.07.2020 17:14:06</t>
  </si>
  <si>
    <t>01.07.2020 17:14:08</t>
  </si>
  <si>
    <t>01.07.2020 17:14:24</t>
  </si>
  <si>
    <t>01.07.2020 17:14:26</t>
  </si>
  <si>
    <t>01.07.2020 17:14:27</t>
  </si>
  <si>
    <t>01.07.2020 17:14:30</t>
  </si>
  <si>
    <t>01.07.2020 17:14:32</t>
  </si>
  <si>
    <t>01.07.2020 17:14:33</t>
  </si>
  <si>
    <t>01.07.2020 17:14:39</t>
  </si>
  <si>
    <t>01.07.2020 17:14:41</t>
  </si>
  <si>
    <t>01.07.2020 17:14:42</t>
  </si>
  <si>
    <t>01.07.2020 17:14:44</t>
  </si>
  <si>
    <t>01.07.2020 17:14:45</t>
  </si>
  <si>
    <t>01.07.2020 17:16:21</t>
  </si>
  <si>
    <t>01.07.2020 17:16:22</t>
  </si>
  <si>
    <t>01.07.2020 17:16:23</t>
  </si>
  <si>
    <t>01.07.2020 17:16:25</t>
  </si>
  <si>
    <t>01.07.2020 17:16:26</t>
  </si>
  <si>
    <t>01.07.2020 17:16:27</t>
  </si>
  <si>
    <t>01.07.2020 17:16:28</t>
  </si>
  <si>
    <t>01.07.2020 17:16:30</t>
  </si>
  <si>
    <t>01.07.2020 17:16:31</t>
  </si>
  <si>
    <t>01.07.2020 17:16:32</t>
  </si>
  <si>
    <t>01.07.2020 17:16:41</t>
  </si>
  <si>
    <t>01.07.2020 17:16:42</t>
  </si>
  <si>
    <t>01.07.2020 17:16:44</t>
  </si>
  <si>
    <t>01.07.2020 17:16:45</t>
  </si>
  <si>
    <t>01.07.2020 17:16:46</t>
  </si>
  <si>
    <t>01.07.2020 17:16:47</t>
  </si>
  <si>
    <t>01.07.2020 17:17:29</t>
  </si>
  <si>
    <t>01.07.2020 17:17:31</t>
  </si>
  <si>
    <t>01.07.2020 17:17:32</t>
  </si>
  <si>
    <t>01.07.2020 17:17:34</t>
  </si>
  <si>
    <t>01.07.2020 17:17:35</t>
  </si>
  <si>
    <t>01.07.2020 17:17:37</t>
  </si>
  <si>
    <t>01.07.2020 17:17:38</t>
  </si>
  <si>
    <t>01.07.2020 17:17:41</t>
  </si>
  <si>
    <t>01.07.2020 17:17:43</t>
  </si>
  <si>
    <t>01.07.2020 17:17:44</t>
  </si>
  <si>
    <t>01.07.2020 17:17:46</t>
  </si>
  <si>
    <t>01.07.2020 17:17:47</t>
  </si>
  <si>
    <t>01.07.2020 17:17:49</t>
  </si>
  <si>
    <t>01.07.2020 17:17:50</t>
  </si>
  <si>
    <t>01.07.2020 17:17:52</t>
  </si>
  <si>
    <t>01.07.2020 17:18:25</t>
  </si>
  <si>
    <t>01.07.2020 17:18:26</t>
  </si>
  <si>
    <t>01.07.2020 17:18:28</t>
  </si>
  <si>
    <t>01.07.2020 17:18:29</t>
  </si>
  <si>
    <t>01.07.2020 17:18:31</t>
  </si>
  <si>
    <t>01.07.2020 17:18:32</t>
  </si>
  <si>
    <t>01.07.2020 17:18:41</t>
  </si>
  <si>
    <t>01.07.2020 17:18:43</t>
  </si>
  <si>
    <t>01.07.2020 17:18:44</t>
  </si>
  <si>
    <t>01.07.2020 17:18:45</t>
  </si>
  <si>
    <t>01.07.2020 17:18:46</t>
  </si>
  <si>
    <t>01.07.2020 17:18:48</t>
  </si>
  <si>
    <t>01.07.2020 17:18:50</t>
  </si>
  <si>
    <t>01.07.2020 17:18:53</t>
  </si>
  <si>
    <t>01.07.2020 17:18:56</t>
  </si>
  <si>
    <t>01.07.2020 17:18:59</t>
  </si>
  <si>
    <t>01.07.2020 17:19:01</t>
  </si>
  <si>
    <t>01.07.2020 17:19:02</t>
  </si>
  <si>
    <t>01.07.2020 17:19:15</t>
  </si>
  <si>
    <t>01.07.2020 17:19:17</t>
  </si>
  <si>
    <t>01.07.2020 17:19:18</t>
  </si>
  <si>
    <t>01.07.2020 17:19:20</t>
  </si>
  <si>
    <t>01.07.2020 17:19:21</t>
  </si>
  <si>
    <t>01.07.2020 17:19:23</t>
  </si>
  <si>
    <t>01.07.2020 17:19:24</t>
  </si>
  <si>
    <t>01.07.2020 17:19:26</t>
  </si>
  <si>
    <t>01.07.2020 17:19:27</t>
  </si>
  <si>
    <t>01.07.2020 17:19:29</t>
  </si>
  <si>
    <t>01.07.2020 17:19:30</t>
  </si>
  <si>
    <t>01.07.2020 17:19:32</t>
  </si>
  <si>
    <t>01.07.2020 17:19:33</t>
  </si>
  <si>
    <t>01.07.2020 17:19:34</t>
  </si>
  <si>
    <t>01.07.2020 17:20:03</t>
  </si>
  <si>
    <t>01.07.2020 17:20:04</t>
  </si>
  <si>
    <t>01.07.2020 17:20:05</t>
  </si>
  <si>
    <t>01.07.2020 17:20:07</t>
  </si>
  <si>
    <t>01.07.2020 17:20:08</t>
  </si>
  <si>
    <t>01.07.2020 17:20:09</t>
  </si>
  <si>
    <t>01.07.2020 17:20:10</t>
  </si>
  <si>
    <t>01.07.2020 17:20:13</t>
  </si>
  <si>
    <t>01.07.2020 17:20:15</t>
  </si>
  <si>
    <t>01.07.2020 17:20:16</t>
  </si>
  <si>
    <t>01.07.2020 17:20:17</t>
  </si>
  <si>
    <t>01.07.2020 17:20:18</t>
  </si>
  <si>
    <t>01.07.2020 17:20:20</t>
  </si>
  <si>
    <t>01.07.2020 17:20:21</t>
  </si>
  <si>
    <t>01.07.2020 17:20:22</t>
  </si>
  <si>
    <t>01.07.2020 17:20:23</t>
  </si>
  <si>
    <t>01.07.2020 17:20:25</t>
  </si>
  <si>
    <t>01.07.2020 17:20:26</t>
  </si>
  <si>
    <t>01.07.2020 17:20:27</t>
  </si>
  <si>
    <t>01.07.2020 17:20:28</t>
  </si>
  <si>
    <t>01.07.2020 17:20:34</t>
  </si>
  <si>
    <t>01.07.2020 17:20:36</t>
  </si>
  <si>
    <t>01.07.2020 17:20:37</t>
  </si>
  <si>
    <t>01.07.2020 17:20:38</t>
  </si>
  <si>
    <t>01.07.2020 17:20:39</t>
  </si>
  <si>
    <t>01.07.2020 17:20:53</t>
  </si>
  <si>
    <t>01.07.2020 17:20:56</t>
  </si>
  <si>
    <t>01.07.2020 17:20:57</t>
  </si>
  <si>
    <t>01.07.2020 17:20:59</t>
  </si>
  <si>
    <t>01.07.2020 17:21:00</t>
  </si>
  <si>
    <t>01.07.2020 17:21:02</t>
  </si>
  <si>
    <t>01.07.2020 17:21:03</t>
  </si>
  <si>
    <t>01.07.2020 17:21:05</t>
  </si>
  <si>
    <t>01.07.2020 17:21:18</t>
  </si>
  <si>
    <t>01.07.2020 17:21:20</t>
  </si>
  <si>
    <t>01.07.2020 17:21:21</t>
  </si>
  <si>
    <t>01.07.2020 17:21:22</t>
  </si>
  <si>
    <t>01.07.2020 17:21:23</t>
  </si>
  <si>
    <t>01.07.2020 17:22:52</t>
  </si>
  <si>
    <t>01.07.2020 17:23:11</t>
  </si>
  <si>
    <t>01.07.2020 17:23:13</t>
  </si>
  <si>
    <t>01.07.2020 17:23:14</t>
  </si>
  <si>
    <t>01.07.2020 17:23:15</t>
  </si>
  <si>
    <t>01.07.2020 17:23:16</t>
  </si>
  <si>
    <t>01.07.2020 17:23:18</t>
  </si>
  <si>
    <t>01.07.2020 17:23:44</t>
  </si>
  <si>
    <t>01.07.2020 17:23:47</t>
  </si>
  <si>
    <t>01.07.2020 17:23:49</t>
  </si>
  <si>
    <t>01.07.2020 17:24:32</t>
  </si>
  <si>
    <t>01.07.2020 17:24:35</t>
  </si>
  <si>
    <t>01.07.2020 17:24:37</t>
  </si>
  <si>
    <t>01.07.2020 17:24:38</t>
  </si>
  <si>
    <t>01.07.2020 17:24:44</t>
  </si>
  <si>
    <t>01.07.2020 17:24:46</t>
  </si>
  <si>
    <t>01.07.2020 17:24:47</t>
  </si>
  <si>
    <t>01.07.2020 17:24:48</t>
  </si>
  <si>
    <t>01.07.2020 17:24:50</t>
  </si>
  <si>
    <t>01.07.2020 17:24:51</t>
  </si>
  <si>
    <t>01.07.2020 17:24:57</t>
  </si>
  <si>
    <t>01.07.2020 17:25:01</t>
  </si>
  <si>
    <t>01.07.2020 17:25:03</t>
  </si>
  <si>
    <t>01.07.2020 17:25:04</t>
  </si>
  <si>
    <t>01.07.2020 17:25:12</t>
  </si>
  <si>
    <t>01.07.2020 17:25:22</t>
  </si>
  <si>
    <t>01.07.2020 17:25:24</t>
  </si>
  <si>
    <t>01.07.2020 17:25:25</t>
  </si>
  <si>
    <t>01.07.2020 17:25:26</t>
  </si>
  <si>
    <t>01.07.2020 17:25:27</t>
  </si>
  <si>
    <t>01.07.2020 17:25:29</t>
  </si>
  <si>
    <t>01.07.2020 17:26:43</t>
  </si>
  <si>
    <t>01.07.2020 17:26:45</t>
  </si>
  <si>
    <t>01.07.2020 17:26:46</t>
  </si>
  <si>
    <t>01.07.2020 17:26:47</t>
  </si>
  <si>
    <t>01.07.2020 17:26:49</t>
  </si>
  <si>
    <t>01.07.2020 17:26:50</t>
  </si>
  <si>
    <t>01.07.2020 17:26:51</t>
  </si>
  <si>
    <t>01.07.2020 17:26:52</t>
  </si>
  <si>
    <t>01.07.2020 17:26:54</t>
  </si>
  <si>
    <t>01.07.2020 17:27:25</t>
  </si>
  <si>
    <t>01.07.2020 17:27:26</t>
  </si>
  <si>
    <t>01.07.2020 17:27:28</t>
  </si>
  <si>
    <t>01.07.2020 17:27:29</t>
  </si>
  <si>
    <t>01.07.2020 17:27:31</t>
  </si>
  <si>
    <t>01.07.2020 17:27:32</t>
  </si>
  <si>
    <t>01.07.2020 17:28:01</t>
  </si>
  <si>
    <t>01.07.2020 17:28:02</t>
  </si>
  <si>
    <t>01.07.2020 17:28:04</t>
  </si>
  <si>
    <t>01.07.2020 17:28:05</t>
  </si>
  <si>
    <t>01.07.2020 17:28:07</t>
  </si>
  <si>
    <t>01.07.2020 17:28:17</t>
  </si>
  <si>
    <t>01.07.2020 17:28:19</t>
  </si>
  <si>
    <t>01.07.2020 17:28:20</t>
  </si>
  <si>
    <t>01.07.2020 17:28:21</t>
  </si>
  <si>
    <t>01.07.2020 17:28:23</t>
  </si>
  <si>
    <t>01.07.2020 17:28:28</t>
  </si>
  <si>
    <t>01.07.2020 17:28:33</t>
  </si>
  <si>
    <t>01.07.2020 17:28:34</t>
  </si>
  <si>
    <t>01.07.2020 17:28:36</t>
  </si>
  <si>
    <t>01.07.2020 17:28:37</t>
  </si>
  <si>
    <t>01.07.2020 17:28:39</t>
  </si>
  <si>
    <t>01.07.2020 17:28:40</t>
  </si>
  <si>
    <t>01.07.2020 17:28:42</t>
  </si>
  <si>
    <t>01.07.2020 17:29:28</t>
  </si>
  <si>
    <t>01.07.2020 17:29:30</t>
  </si>
  <si>
    <t>01.07.2020 17:29:31</t>
  </si>
  <si>
    <t>01.07.2020 17:29:33</t>
  </si>
  <si>
    <t>01.07.2020 17:29:34</t>
  </si>
  <si>
    <t>01.07.2020 17:30:52</t>
  </si>
  <si>
    <t>01.07.2020 17:30:54</t>
  </si>
  <si>
    <t>01.07.2020 17:30:58</t>
  </si>
  <si>
    <t>01.07.2020 17:31:00</t>
  </si>
  <si>
    <t>01.07.2020 17:31:03</t>
  </si>
  <si>
    <t>01.07.2020 17:31:04</t>
  </si>
  <si>
    <t>01.07.2020 17:31:15</t>
  </si>
  <si>
    <t>01.07.2020 17:31:16</t>
  </si>
  <si>
    <t>01.07.2020 17:31:17</t>
  </si>
  <si>
    <t>01.07.2020 17:31:18</t>
  </si>
  <si>
    <t>01.07.2020 17:31:20</t>
  </si>
  <si>
    <t>01.07.2020 17:31:21</t>
  </si>
  <si>
    <t>01.07.2020 17:31:22</t>
  </si>
  <si>
    <t>01.07.2020 17:31:46</t>
  </si>
  <si>
    <t>01.07.2020 17:31:47</t>
  </si>
  <si>
    <t>01.07.2020 17:31:49</t>
  </si>
  <si>
    <t>01.07.2020 17:31:50</t>
  </si>
  <si>
    <t>01.07.2020 17:31:51</t>
  </si>
  <si>
    <t>01.07.2020 17:31:52</t>
  </si>
  <si>
    <t>01.07.2020 17:31:54</t>
  </si>
  <si>
    <t>01.07.2020 17:32:04</t>
  </si>
  <si>
    <t>01.07.2020 17:32:05</t>
  </si>
  <si>
    <t>01.07.2020 17:32:08</t>
  </si>
  <si>
    <t>01.07.2020 17:32:11</t>
  </si>
  <si>
    <t>01.07.2020 17:32:13</t>
  </si>
  <si>
    <t>01.07.2020 17:32:14</t>
  </si>
  <si>
    <t>01.07.2020 17:32:16</t>
  </si>
  <si>
    <t>01.07.2020 17:32:38</t>
  </si>
  <si>
    <t>01.07.2020 17:32:39</t>
  </si>
  <si>
    <t>01.07.2020 17:32:41</t>
  </si>
  <si>
    <t>01.07.2020 17:33:50</t>
  </si>
  <si>
    <t>01.07.2020 17:33:51</t>
  </si>
  <si>
    <t>01.07.2020 17:33:53</t>
  </si>
  <si>
    <t>01.07.2020 17:33:54</t>
  </si>
  <si>
    <t>01.07.2020 17:33:56</t>
  </si>
  <si>
    <t>01.07.2020 17:33:57</t>
  </si>
  <si>
    <t>01.07.2020 17:34:00</t>
  </si>
  <si>
    <t>01.07.2020 17:34:02</t>
  </si>
  <si>
    <t>01.07.2020 17:34:03</t>
  </si>
  <si>
    <t>01.07.2020 17:34:05</t>
  </si>
  <si>
    <t>01.07.2020 17:34:06</t>
  </si>
  <si>
    <t>01.07.2020 17:34:08</t>
  </si>
  <si>
    <t>01.07.2020 17:34:18</t>
  </si>
  <si>
    <t>01.07.2020 17:34:20</t>
  </si>
  <si>
    <t>01.07.2020 17:34:23</t>
  </si>
  <si>
    <t>01.07.2020 17:34:24</t>
  </si>
  <si>
    <t>01.07.2020 17:34:26</t>
  </si>
  <si>
    <t>01.07.2020 17:34:36</t>
  </si>
  <si>
    <t>01.07.2020 17:34:39</t>
  </si>
  <si>
    <t>01.07.2020 17:34:41</t>
  </si>
  <si>
    <t>01.07.2020 17:34:42</t>
  </si>
  <si>
    <t>01.07.2020 17:34:44</t>
  </si>
  <si>
    <t>01.07.2020 17:34:47</t>
  </si>
  <si>
    <t>01.07.2020 17:34:48</t>
  </si>
  <si>
    <t>01.07.2020 17:34:50</t>
  </si>
  <si>
    <t>01.07.2020 17:34:51</t>
  </si>
  <si>
    <t>01.07.2020 17:34:52</t>
  </si>
  <si>
    <t>01.07.2020 17:34:53</t>
  </si>
  <si>
    <t>01.07.2020 17:34:55</t>
  </si>
  <si>
    <t>01.07.2020 17:34:57</t>
  </si>
  <si>
    <t>01.07.2020 17:34:59</t>
  </si>
  <si>
    <t>01.07.2020 17:35:00</t>
  </si>
  <si>
    <t>01.07.2020 17:35:01</t>
  </si>
  <si>
    <t>01.07.2020 17:35:02</t>
  </si>
  <si>
    <t>01.07.2020 17:35:05</t>
  </si>
  <si>
    <t>01.07.2020 17:35:08</t>
  </si>
  <si>
    <t>01.07.2020 17:35:10</t>
  </si>
  <si>
    <t>01.07.2020 17:36:23</t>
  </si>
  <si>
    <t>01.07.2020 17:36:25</t>
  </si>
  <si>
    <t>01.07.2020 17:36:26</t>
  </si>
  <si>
    <t>01.07.2020 17:36:27</t>
  </si>
  <si>
    <t>01.07.2020 17:36:54</t>
  </si>
  <si>
    <t>01.07.2020 17:36:55</t>
  </si>
  <si>
    <t>01.07.2020 17:36:57</t>
  </si>
  <si>
    <t>01.07.2020 17:36:58</t>
  </si>
  <si>
    <t>01.07.2020 17:37:04</t>
  </si>
  <si>
    <t>01.07.2020 17:37:06</t>
  </si>
  <si>
    <t>01.07.2020 17:37:07</t>
  </si>
  <si>
    <t>01.07.2020 17:37:08</t>
  </si>
  <si>
    <t>01.07.2020 17:37:10</t>
  </si>
  <si>
    <t>01.07.2020 17:37:11</t>
  </si>
  <si>
    <t>01.07.2020 17:37:14</t>
  </si>
  <si>
    <t>01.07.2020 17:37:51</t>
  </si>
  <si>
    <t>01.07.2020 17:37:53</t>
  </si>
  <si>
    <t>01.07.2020 17:37:54</t>
  </si>
  <si>
    <t>01.07.2020 17:37:56</t>
  </si>
  <si>
    <t>01.07.2020 17:37:57</t>
  </si>
  <si>
    <t>01.07.2020 17:37:59</t>
  </si>
  <si>
    <t>01.07.2020 17:38:00</t>
  </si>
  <si>
    <t>01.07.2020 17:38:06</t>
  </si>
  <si>
    <t>01.07.2020 17:38:08</t>
  </si>
  <si>
    <t>01.07.2020 17:38:09</t>
  </si>
  <si>
    <t>01.07.2020 17:38:11</t>
  </si>
  <si>
    <t>01.07.2020 17:38:12</t>
  </si>
  <si>
    <t>01.07.2020 17:38:32</t>
  </si>
  <si>
    <t>01.07.2020 17:38:33</t>
  </si>
  <si>
    <t>01.07.2020 17:38:35</t>
  </si>
  <si>
    <t>01.07.2020 17:38:36</t>
  </si>
  <si>
    <t>01.07.2020 17:38:38</t>
  </si>
  <si>
    <t>01.07.2020 17:38:45</t>
  </si>
  <si>
    <t>01.07.2020 17:38:47</t>
  </si>
  <si>
    <t>01.07.2020 17:38:48</t>
  </si>
  <si>
    <t>01.07.2020 17:38:50</t>
  </si>
  <si>
    <t>01.07.2020 17:38:51</t>
  </si>
  <si>
    <t>01.07.2020 17:38:53</t>
  </si>
  <si>
    <t>01.07.2020 17:38:54</t>
  </si>
  <si>
    <t>01.07.2020 17:38:56</t>
  </si>
  <si>
    <t>01.07.2020 17:38:57</t>
  </si>
  <si>
    <t>01.07.2020 17:38:59</t>
  </si>
  <si>
    <t>01.07.2020 17:39:00</t>
  </si>
  <si>
    <t>01.07.2020 17:39:01</t>
  </si>
  <si>
    <t>01.07.2020 17:39:02</t>
  </si>
  <si>
    <t>01.07.2020 17:39:20</t>
  </si>
  <si>
    <t>01.07.2020 17:39:21</t>
  </si>
  <si>
    <t>01.07.2020 17:39:23</t>
  </si>
  <si>
    <t>01.07.2020 17:39:24</t>
  </si>
  <si>
    <t>01.07.2020 17:39:25</t>
  </si>
  <si>
    <t>01.07.2020 17:39:26</t>
  </si>
  <si>
    <t>01.07.2020 17:39:28</t>
  </si>
  <si>
    <t>01.07.2020 17:39:50</t>
  </si>
  <si>
    <t>01.07.2020 17:39:51</t>
  </si>
  <si>
    <t>01.07.2020 17:39:53</t>
  </si>
  <si>
    <t>01.07.2020 17:39:54</t>
  </si>
  <si>
    <t>01.07.2020 17:39:55</t>
  </si>
  <si>
    <t>01.07.2020 17:39:56</t>
  </si>
  <si>
    <t>01.07.2020 17:39:58</t>
  </si>
  <si>
    <t>01.07.2020 17:39:59</t>
  </si>
  <si>
    <t>01.07.2020 17:40:00</t>
  </si>
  <si>
    <t>01.07.2020 17:40:01</t>
  </si>
  <si>
    <t>01.07.2020 17:40:03</t>
  </si>
  <si>
    <t>01.07.2020 17:40:04</t>
  </si>
  <si>
    <t>01.07.2020 17:40:05</t>
  </si>
  <si>
    <t>01.07.2020 17:40:08</t>
  </si>
  <si>
    <t>01.07.2020 17:40:21</t>
  </si>
  <si>
    <t>01.07.2020 17:40:23</t>
  </si>
  <si>
    <t>01.07.2020 17:40:24</t>
  </si>
  <si>
    <t>01.07.2020 17:40:25</t>
  </si>
  <si>
    <t>01.07.2020 17:40:27</t>
  </si>
  <si>
    <t>01.07.2020 17:40:28</t>
  </si>
  <si>
    <t>01.07.2020 17:40:29</t>
  </si>
  <si>
    <t>01.07.2020 17:40:30</t>
  </si>
  <si>
    <t>01.07.2020 17:40:32</t>
  </si>
  <si>
    <t>01.07.2020 17:40:33</t>
  </si>
  <si>
    <t>01.07.2020 17:41:18</t>
  </si>
  <si>
    <t>01.07.2020 17:41:19</t>
  </si>
  <si>
    <t>01.07.2020 17:41:21</t>
  </si>
  <si>
    <t>01.07.2020 17:41:22</t>
  </si>
  <si>
    <t>01.07.2020 17:41:24</t>
  </si>
  <si>
    <t>01.07.2020 17:41:30</t>
  </si>
  <si>
    <t>01.07.2020 17:41:31</t>
  </si>
  <si>
    <t>01.07.2020 17:41:32</t>
  </si>
  <si>
    <t>01.07.2020 17:41:34</t>
  </si>
  <si>
    <t>01.07.2020 17:41:36</t>
  </si>
  <si>
    <t>01.07.2020 17:41:38</t>
  </si>
  <si>
    <t>01.07.2020 17:41:43</t>
  </si>
  <si>
    <t>01.07.2020 17:41:45</t>
  </si>
  <si>
    <t>01.07.2020 17:41:46</t>
  </si>
  <si>
    <t>01.07.2020 17:41:48</t>
  </si>
  <si>
    <t>01.07.2020 17:41:49</t>
  </si>
  <si>
    <t>01.07.2020 17:42:16</t>
  </si>
  <si>
    <t>01.07.2020 17:42:18</t>
  </si>
  <si>
    <t>01.07.2020 17:42:19</t>
  </si>
  <si>
    <t>01.07.2020 17:42:21</t>
  </si>
  <si>
    <t>01.07.2020 17:42:22</t>
  </si>
  <si>
    <t>01.07.2020 17:43:06</t>
  </si>
  <si>
    <t>01.07.2020 17:43:07</t>
  </si>
  <si>
    <t>01.07.2020 17:43:08</t>
  </si>
  <si>
    <t>01.07.2020 17:43:10</t>
  </si>
  <si>
    <t>01.07.2020 17:43:11</t>
  </si>
  <si>
    <t>01.07.2020 17:43:12</t>
  </si>
  <si>
    <t>01.07.2020 17:43:16</t>
  </si>
  <si>
    <t>01.07.2020 17:43:18</t>
  </si>
  <si>
    <t>01.07.2020 17:43:19</t>
  </si>
  <si>
    <t>01.07.2020 17:43:21</t>
  </si>
  <si>
    <t>01.07.2020 17:43:22</t>
  </si>
  <si>
    <t>01.07.2020 17:43:24</t>
  </si>
  <si>
    <t>01.07.2020 17:44:00</t>
  </si>
  <si>
    <t>01.07.2020 17:44:01</t>
  </si>
  <si>
    <t>01.07.2020 17:44:03</t>
  </si>
  <si>
    <t>01.07.2020 17:44:04</t>
  </si>
  <si>
    <t>01.07.2020 17:44:06</t>
  </si>
  <si>
    <t>01.07.2020 17:44:10</t>
  </si>
  <si>
    <t>01.07.2020 17:44:12</t>
  </si>
  <si>
    <t>01.07.2020 17:44:13</t>
  </si>
  <si>
    <t>01.07.2020 17:44:14</t>
  </si>
  <si>
    <t>01.07.2020 17:45:31</t>
  </si>
  <si>
    <t>01.07.2020 17:45:35</t>
  </si>
  <si>
    <t>01.07.2020 17:45:44</t>
  </si>
  <si>
    <t>01.07.2020 17:45:46</t>
  </si>
  <si>
    <t>01.07.2020 17:45:47</t>
  </si>
  <si>
    <t>01.07.2020 17:45:48</t>
  </si>
  <si>
    <t>01.07.2020 17:45:49</t>
  </si>
  <si>
    <t>01.07.2020 17:45:51</t>
  </si>
  <si>
    <t>01.07.2020 17:45:52</t>
  </si>
  <si>
    <t>01.07.2020 17:45:53</t>
  </si>
  <si>
    <t>01.07.2020 17:45:54</t>
  </si>
  <si>
    <t>01.07.2020 17:45:56</t>
  </si>
  <si>
    <t>01.07.2020 17:45:57</t>
  </si>
  <si>
    <t>01.07.2020 17:45:58</t>
  </si>
  <si>
    <t>01.07.2020 17:46:00</t>
  </si>
  <si>
    <t>01.07.2020 17:46:32</t>
  </si>
  <si>
    <t>01.07.2020 17:46:34</t>
  </si>
  <si>
    <t>01.07.2020 17:46:35</t>
  </si>
  <si>
    <t>01.07.2020 17:46:36</t>
  </si>
  <si>
    <t>01.07.2020 17:46:41</t>
  </si>
  <si>
    <t>01.07.2020 17:46:42</t>
  </si>
  <si>
    <t>01.07.2020 17:46:44</t>
  </si>
  <si>
    <t>01.07.2020 17:46:51</t>
  </si>
  <si>
    <t>01.07.2020 17:46:53</t>
  </si>
  <si>
    <t>01.07.2020 17:46:57</t>
  </si>
  <si>
    <t>01.07.2020 17:46:58</t>
  </si>
  <si>
    <t>01.07.2020 17:47:00</t>
  </si>
  <si>
    <t>01.07.2020 17:47:01</t>
  </si>
  <si>
    <t>01.07.2020 17:47:03</t>
  </si>
  <si>
    <t>01.07.2020 17:47:09</t>
  </si>
  <si>
    <t>01.07.2020 17:47:13</t>
  </si>
  <si>
    <t>01.07.2020 17:47:15</t>
  </si>
  <si>
    <t>01.07.2020 17:47:16</t>
  </si>
  <si>
    <t>01.07.2020 17:47:18</t>
  </si>
  <si>
    <t>01.07.2020 17:47:19</t>
  </si>
  <si>
    <t>01.07.2020 17:47:54</t>
  </si>
  <si>
    <t>01.07.2020 17:47:55</t>
  </si>
  <si>
    <t>01.07.2020 17:47:57</t>
  </si>
  <si>
    <t>01.07.2020 17:47:59</t>
  </si>
  <si>
    <t>01.07.2020 17:48:01</t>
  </si>
  <si>
    <t>01.07.2020 17:48:17</t>
  </si>
  <si>
    <t>01.07.2020 17:48:19</t>
  </si>
  <si>
    <t>01.07.2020 17:48:20</t>
  </si>
  <si>
    <t>01.07.2020 17:48:21</t>
  </si>
  <si>
    <t>01.07.2020 17:48:45</t>
  </si>
  <si>
    <t>01.07.2020 17:48:46</t>
  </si>
  <si>
    <t>01.07.2020 17:48:48</t>
  </si>
  <si>
    <t>01.07.2020 17:48:49</t>
  </si>
  <si>
    <t>01.07.2020 17:48:50</t>
  </si>
  <si>
    <t>01.07.2020 17:48:53</t>
  </si>
  <si>
    <t>01.07.2020 17:49:35</t>
  </si>
  <si>
    <t>01.07.2020 17:49:36</t>
  </si>
  <si>
    <t>01.07.2020 17:49:38</t>
  </si>
  <si>
    <t>01.07.2020 17:49:42</t>
  </si>
  <si>
    <t>01.07.2020 17:49:44</t>
  </si>
  <si>
    <t>01.07.2020 17:49:45</t>
  </si>
  <si>
    <t>01.07.2020 17:49:47</t>
  </si>
  <si>
    <t>01.07.2020 17:49:48</t>
  </si>
  <si>
    <t>01.07.2020 17:49:50</t>
  </si>
  <si>
    <t>01.07.2020 17:49:51</t>
  </si>
  <si>
    <t>01.07.2020 17:49:52</t>
  </si>
  <si>
    <t>01.07.2020 17:49:53</t>
  </si>
  <si>
    <t>01.07.2020 17:49:55</t>
  </si>
  <si>
    <t>01.07.2020 17:49:57</t>
  </si>
  <si>
    <t>01.07.2020 17:50:18</t>
  </si>
  <si>
    <t>01.07.2020 17:50:20</t>
  </si>
  <si>
    <t>01.07.2020 17:50:21</t>
  </si>
  <si>
    <t>01.07.2020 17:50:22</t>
  </si>
  <si>
    <t>01.07.2020 17:50:23</t>
  </si>
  <si>
    <t>01.07.2020 17:50:25</t>
  </si>
  <si>
    <t>01.07.2020 17:50:29</t>
  </si>
  <si>
    <t>01.07.2020 17:50:30</t>
  </si>
  <si>
    <t>01.07.2020 17:50:32</t>
  </si>
  <si>
    <t>01.07.2020 17:50:33</t>
  </si>
  <si>
    <t>01.07.2020 17:50:34</t>
  </si>
  <si>
    <t>01.07.2020 17:51:20</t>
  </si>
  <si>
    <t>01.07.2020 17:51:22</t>
  </si>
  <si>
    <t>01.07.2020 17:51:23</t>
  </si>
  <si>
    <t>01.07.2020 17:51:24</t>
  </si>
  <si>
    <t>01.07.2020 17:51:33</t>
  </si>
  <si>
    <t>01.07.2020 17:51:35</t>
  </si>
  <si>
    <t>01.07.2020 17:51:36</t>
  </si>
  <si>
    <t>01.07.2020 17:51:39</t>
  </si>
  <si>
    <t>01.07.2020 17:51:41</t>
  </si>
  <si>
    <t>01.07.2020 17:51:42</t>
  </si>
  <si>
    <t>01.07.2020 17:52:30</t>
  </si>
  <si>
    <t>01.07.2020 17:52:32</t>
  </si>
  <si>
    <t>01.07.2020 17:52:33</t>
  </si>
  <si>
    <t>01.07.2020 17:52:34</t>
  </si>
  <si>
    <t>01.07.2020 17:52:35</t>
  </si>
  <si>
    <t>01.07.2020 17:52:37</t>
  </si>
  <si>
    <t>01.07.2020 17:52:38</t>
  </si>
  <si>
    <t>01.07.2020 17:53:00</t>
  </si>
  <si>
    <t>01.07.2020 17:53:02</t>
  </si>
  <si>
    <t>01.07.2020 17:53:03</t>
  </si>
  <si>
    <t>01.07.2020 17:53:05</t>
  </si>
  <si>
    <t>01.07.2020 17:53:24</t>
  </si>
  <si>
    <t>01.07.2020 17:53:26</t>
  </si>
  <si>
    <t>01.07.2020 17:53:27</t>
  </si>
  <si>
    <t>01.07.2020 17:54:30</t>
  </si>
  <si>
    <t>01.07.2020 17:54:32</t>
  </si>
  <si>
    <t>01.07.2020 17:54:33</t>
  </si>
  <si>
    <t>01.07.2020 17:54:35</t>
  </si>
  <si>
    <t>01.07.2020 17:54:36</t>
  </si>
  <si>
    <t>01.07.2020 17:54:38</t>
  </si>
  <si>
    <t>01.07.2020 17:54:39</t>
  </si>
  <si>
    <t>01.07.2020 17:54:44</t>
  </si>
  <si>
    <t>01.07.2020 17:54:45</t>
  </si>
  <si>
    <t>01.07.2020 17:54:48</t>
  </si>
  <si>
    <t>01.07.2020 17:54:50</t>
  </si>
  <si>
    <t>01.07.2020 17:54:51</t>
  </si>
  <si>
    <t>01.07.2020 17:54:53</t>
  </si>
  <si>
    <t>01.07.2020 17:54:54</t>
  </si>
  <si>
    <t>01.07.2020 17:54:56</t>
  </si>
  <si>
    <t>01.07.2020 17:55:08</t>
  </si>
  <si>
    <t>01.07.2020 17:55:09</t>
  </si>
  <si>
    <t>01.07.2020 17:55:54</t>
  </si>
  <si>
    <t>01.07.2020 17:55:56</t>
  </si>
  <si>
    <t>01.07.2020 17:55:57</t>
  </si>
  <si>
    <t>01.07.2020 17:55:58</t>
  </si>
  <si>
    <t>01.07.2020 17:55:59</t>
  </si>
  <si>
    <t>01.07.2020 17:56:01</t>
  </si>
  <si>
    <t>01.07.2020 17:56:02</t>
  </si>
  <si>
    <t>01.07.2020 17:56:06</t>
  </si>
  <si>
    <t>01.07.2020 17:56:08</t>
  </si>
  <si>
    <t>01.07.2020 17:56:09</t>
  </si>
  <si>
    <t>01.07.2020 17:56:10</t>
  </si>
  <si>
    <t>01.07.2020 17:56:11</t>
  </si>
  <si>
    <t>01.07.2020 17:56:40</t>
  </si>
  <si>
    <t>01.07.2020 17:56:41</t>
  </si>
  <si>
    <t>01.07.2020 17:56:43</t>
  </si>
  <si>
    <t>01.07.2020 17:56:44</t>
  </si>
  <si>
    <t>01.07.2020 17:56:46</t>
  </si>
  <si>
    <t>01.07.2020 17:56:47</t>
  </si>
  <si>
    <t>01.07.2020 17:56:49</t>
  </si>
  <si>
    <t>01.07.2020 17:56:50</t>
  </si>
  <si>
    <t>01.07.2020 17:56:52</t>
  </si>
  <si>
    <t>01.07.2020 17:56:53</t>
  </si>
  <si>
    <t>01.07.2020 17:56:56</t>
  </si>
  <si>
    <t>01.07.2020 17:57:00</t>
  </si>
  <si>
    <t>01.07.2020 17:57:03</t>
  </si>
  <si>
    <t>01.07.2020 17:57:05</t>
  </si>
  <si>
    <t>01.07.2020 17:57:06</t>
  </si>
  <si>
    <t>01.07.2020 17:57:08</t>
  </si>
  <si>
    <t>01.07.2020 17:57:09</t>
  </si>
  <si>
    <t>01.07.2020 17:57:21</t>
  </si>
  <si>
    <t>01.07.2020 17:57:23</t>
  </si>
  <si>
    <t>01.07.2020 17:57:24</t>
  </si>
  <si>
    <t>01.07.2020 17:57:26</t>
  </si>
  <si>
    <t>01.07.2020 17:57:27</t>
  </si>
  <si>
    <t>01.07.2020 17:57:29</t>
  </si>
  <si>
    <t>01.07.2020 17:57:41</t>
  </si>
  <si>
    <t>01.07.2020 17:57:42</t>
  </si>
  <si>
    <t>01.07.2020 17:57:43</t>
  </si>
  <si>
    <t>01.07.2020 17:58:10</t>
  </si>
  <si>
    <t>01.07.2020 17:58:12</t>
  </si>
  <si>
    <t>01.07.2020 17:58:13</t>
  </si>
  <si>
    <t>01.07.2020 17:58:15</t>
  </si>
  <si>
    <t>01.07.2020 17:58:16</t>
  </si>
  <si>
    <t>01.07.2020 17:58:18</t>
  </si>
  <si>
    <t>01.07.2020 17:58:19</t>
  </si>
  <si>
    <t>01.07.2020 17:58:27</t>
  </si>
  <si>
    <t>01.07.2020 17:58:28</t>
  </si>
  <si>
    <t>01.07.2020 17:58:30</t>
  </si>
  <si>
    <t>01.07.2020 17:58:31</t>
  </si>
  <si>
    <t>01.07.2020 17:58:33</t>
  </si>
  <si>
    <t>01.07.2020 17:58:36</t>
  </si>
  <si>
    <t>01.07.2020 17:58:37</t>
  </si>
  <si>
    <t>01.07.2020 17:58:39</t>
  </si>
  <si>
    <t>01.07.2020 17:58:41</t>
  </si>
  <si>
    <t>01.07.2020 18:00:41</t>
  </si>
  <si>
    <t>01.07.2020 18:00:43</t>
  </si>
  <si>
    <t>01.07.2020 18:00:44</t>
  </si>
  <si>
    <t>01.07.2020 18:00:45</t>
  </si>
  <si>
    <t>01.07.2020 18:00:47</t>
  </si>
  <si>
    <t>01.07.2020 18:00:49</t>
  </si>
  <si>
    <t>01.07.2020 18:01:22</t>
  </si>
  <si>
    <t>01.07.2020 18:01:24</t>
  </si>
  <si>
    <t>01.07.2020 18:01:25</t>
  </si>
  <si>
    <t>01.07.2020 18:01:27</t>
  </si>
  <si>
    <t>01.07.2020 18:02:03</t>
  </si>
  <si>
    <t>01.07.2020 18:02:04</t>
  </si>
  <si>
    <t>01.07.2020 18:02:05</t>
  </si>
  <si>
    <t>01.07.2020 18:02:07</t>
  </si>
  <si>
    <t>01.07.2020 18:02:08</t>
  </si>
  <si>
    <t>01.07.2020 18:02:09</t>
  </si>
  <si>
    <t>01.07.2020 18:02:10</t>
  </si>
  <si>
    <t>01.07.2020 18:02:57</t>
  </si>
  <si>
    <t>01.07.2020 18:02:58</t>
  </si>
  <si>
    <t>01.07.2020 18:02:59</t>
  </si>
  <si>
    <t>01.07.2020 18:03:01</t>
  </si>
  <si>
    <t>01.07.2020 18:03:02</t>
  </si>
  <si>
    <t>01.07.2020 18:03:03</t>
  </si>
  <si>
    <t>01.07.2020 18:03:04</t>
  </si>
  <si>
    <t>01.07.2020 18:04:46</t>
  </si>
  <si>
    <t>01.07.2020 18:04:51</t>
  </si>
  <si>
    <t>01.07.2020 18:04:52</t>
  </si>
  <si>
    <t>01.07.2020 18:04:54</t>
  </si>
  <si>
    <t>01.07.2020 18:04:55</t>
  </si>
  <si>
    <t>01.07.2020 18:04:57</t>
  </si>
  <si>
    <t>01.07.2020 18:04:58</t>
  </si>
  <si>
    <t>01.07.2020 18:05:00</t>
  </si>
  <si>
    <t>01.07.2020 18:05:01</t>
  </si>
  <si>
    <t>01.07.2020 18:05:03</t>
  </si>
  <si>
    <t>01.07.2020 18:05:06</t>
  </si>
  <si>
    <t>01.07.2020 18:05:07</t>
  </si>
  <si>
    <t>01.07.2020 18:05:15</t>
  </si>
  <si>
    <t>01.07.2020 18:05:16</t>
  </si>
  <si>
    <t>01.07.2020 18:05:18</t>
  </si>
  <si>
    <t>01.07.2020 18:05:19</t>
  </si>
  <si>
    <t>01.07.2020 18:05:21</t>
  </si>
  <si>
    <t>01.07.2020 18:05:36</t>
  </si>
  <si>
    <t>01.07.2020 18:05:37</t>
  </si>
  <si>
    <t>01.07.2020 18:05:38</t>
  </si>
  <si>
    <t>01.07.2020 18:05:40</t>
  </si>
  <si>
    <t>01.07.2020 18:05:41</t>
  </si>
  <si>
    <t>01.07.2020 18:05:42</t>
  </si>
  <si>
    <t>01.07.2020 18:06:24</t>
  </si>
  <si>
    <t>01.07.2020 18:06:35</t>
  </si>
  <si>
    <t>01.07.2020 18:06:36</t>
  </si>
  <si>
    <t>01.07.2020 18:06:38</t>
  </si>
  <si>
    <t>01.07.2020 18:07:38</t>
  </si>
  <si>
    <t>01.07.2020 18:07:39</t>
  </si>
  <si>
    <t>01.07.2020 18:07:42</t>
  </si>
  <si>
    <t>01.07.2020 18:07:44</t>
  </si>
  <si>
    <t>01.07.2020 18:07:47</t>
  </si>
  <si>
    <t>01.07.2020 18:07:48</t>
  </si>
  <si>
    <t>01.07.2020 18:07:51</t>
  </si>
  <si>
    <t>01.07.2020 18:07:53</t>
  </si>
  <si>
    <t>01.07.2020 18:07:54</t>
  </si>
  <si>
    <t>01.07.2020 18:07:55</t>
  </si>
  <si>
    <t>01.07.2020 18:07:56</t>
  </si>
  <si>
    <t>01.07.2020 18:07:58</t>
  </si>
  <si>
    <t>01.07.2020 18:07:59</t>
  </si>
  <si>
    <t>01.07.2020 18:08:00</t>
  </si>
  <si>
    <t>01.07.2020 18:08:01</t>
  </si>
  <si>
    <t>01.07.2020 18:08:43</t>
  </si>
  <si>
    <t>01.07.2020 18:08:46</t>
  </si>
  <si>
    <t>01.07.2020 18:08:48</t>
  </si>
  <si>
    <t>01.07.2020 18:08:49</t>
  </si>
  <si>
    <t>01.07.2020 18:08:51</t>
  </si>
  <si>
    <t>01.07.2020 18:08:52</t>
  </si>
  <si>
    <t>01.07.2020 18:09:06</t>
  </si>
  <si>
    <t>01.07.2020 18:09:07</t>
  </si>
  <si>
    <t>01.07.2020 18:09:09</t>
  </si>
  <si>
    <t>01.07.2020 18:09:10</t>
  </si>
  <si>
    <t>01.07.2020 18:09:12</t>
  </si>
  <si>
    <t>01.07.2020 18:09:37</t>
  </si>
  <si>
    <t>01.07.2020 18:09:39</t>
  </si>
  <si>
    <t>01.07.2020 18:09:41</t>
  </si>
  <si>
    <t>01.07.2020 18:09:50</t>
  </si>
  <si>
    <t>01.07.2020 18:09:52</t>
  </si>
  <si>
    <t>01.07.2020 18:09:55</t>
  </si>
  <si>
    <t>01.07.2020 18:09:56</t>
  </si>
  <si>
    <t>01.07.2020 18:09:58</t>
  </si>
  <si>
    <t>01.07.2020 18:09:59</t>
  </si>
  <si>
    <t>01.07.2020 18:10:01</t>
  </si>
  <si>
    <t>01.07.2020 18:10:08</t>
  </si>
  <si>
    <t>01.07.2020 18:10:10</t>
  </si>
  <si>
    <t>01.07.2020 18:10:11</t>
  </si>
  <si>
    <t>01.07.2020 18:10:12</t>
  </si>
  <si>
    <t>01.07.2020 18:10:14</t>
  </si>
  <si>
    <t>01.07.2020 18:10:15</t>
  </si>
  <si>
    <t>01.07.2020 18:10:17</t>
  </si>
  <si>
    <t>01.07.2020 18:10:32</t>
  </si>
  <si>
    <t>01.07.2020 18:10:33</t>
  </si>
  <si>
    <t>01.07.2020 18:10:34</t>
  </si>
  <si>
    <t>01.07.2020 18:10:36</t>
  </si>
  <si>
    <t>01.07.2020 18:11:16</t>
  </si>
  <si>
    <t>01.07.2020 18:11:17</t>
  </si>
  <si>
    <t>01.07.2020 18:11:19</t>
  </si>
  <si>
    <t>01.07.2020 18:11:20</t>
  </si>
  <si>
    <t>01.07.2020 18:12:04</t>
  </si>
  <si>
    <t>01.07.2020 18:12:07</t>
  </si>
  <si>
    <t>01.07.2020 18:12:08</t>
  </si>
  <si>
    <t>01.07.2020 18:12:56</t>
  </si>
  <si>
    <t>01.07.2020 18:12:58</t>
  </si>
  <si>
    <t>01.07.2020 18:12:59</t>
  </si>
  <si>
    <t>01.07.2020 18:13:00</t>
  </si>
  <si>
    <t>01.07.2020 18:13:02</t>
  </si>
  <si>
    <t>01.07.2020 18:13:03</t>
  </si>
  <si>
    <t>01.07.2020 18:13:04</t>
  </si>
  <si>
    <t>01.07.2020 18:13:05</t>
  </si>
  <si>
    <t>01.07.2020 18:13:07</t>
  </si>
  <si>
    <t>01.07.2020 18:13:08</t>
  </si>
  <si>
    <t>01.07.2020 18:13:36</t>
  </si>
  <si>
    <t>01.07.2020 18:13:38</t>
  </si>
  <si>
    <t>01.07.2020 18:13:39</t>
  </si>
  <si>
    <t>01.07.2020 18:14:50</t>
  </si>
  <si>
    <t>01.07.2020 18:14:51</t>
  </si>
  <si>
    <t>01.07.2020 18:14:52</t>
  </si>
  <si>
    <t>01.07.2020 18:14:54</t>
  </si>
  <si>
    <t>01.07.2020 18:14:55</t>
  </si>
  <si>
    <t>01.07.2020 18:14:58</t>
  </si>
  <si>
    <t>01.07.2020 18:14:59</t>
  </si>
  <si>
    <t>01.07.2020 18:15:23</t>
  </si>
  <si>
    <t>01.07.2020 18:15:24</t>
  </si>
  <si>
    <t>01.07.2020 18:15:26</t>
  </si>
  <si>
    <t>01.07.2020 18:15:34</t>
  </si>
  <si>
    <t>01.07.2020 18:15:36</t>
  </si>
  <si>
    <t>01.07.2020 18:15:37</t>
  </si>
  <si>
    <t>01.07.2020 18:15:39</t>
  </si>
  <si>
    <t>01.07.2020 18:15:40</t>
  </si>
  <si>
    <t>01.07.2020 18:15:42</t>
  </si>
  <si>
    <t>01.07.2020 18:15:43</t>
  </si>
  <si>
    <t>01.07.2020 18:15:44</t>
  </si>
  <si>
    <t>01.07.2020 18:16:13</t>
  </si>
  <si>
    <t>01.07.2020 18:16:14</t>
  </si>
  <si>
    <t>01.07.2020 18:16:16</t>
  </si>
  <si>
    <t>01.07.2020 18:16:17</t>
  </si>
  <si>
    <t>01.07.2020 18:16:19</t>
  </si>
  <si>
    <t>01.07.2020 18:17:04</t>
  </si>
  <si>
    <t>01.07.2020 18:17:05</t>
  </si>
  <si>
    <t>01.07.2020 18:17:06</t>
  </si>
  <si>
    <t>01.07.2020 18:17:08</t>
  </si>
  <si>
    <t>01.07.2020 18:17:09</t>
  </si>
  <si>
    <t>01.07.2020 18:17:10</t>
  </si>
  <si>
    <t>01.07.2020 18:17:11</t>
  </si>
  <si>
    <t>01.07.2020 18:17:13</t>
  </si>
  <si>
    <t>01.07.2020 18:17:14</t>
  </si>
  <si>
    <t>01.07.2020 18:17:15</t>
  </si>
  <si>
    <t>01.07.2020 18:17:18</t>
  </si>
  <si>
    <t>01.07.2020 18:18:34</t>
  </si>
  <si>
    <t>01.07.2020 18:18:36</t>
  </si>
  <si>
    <t>01.07.2020 18:18:39</t>
  </si>
  <si>
    <t>01.07.2020 18:18:40</t>
  </si>
  <si>
    <t>01.07.2020 18:18:42</t>
  </si>
  <si>
    <t>01.07.2020 18:18:43</t>
  </si>
  <si>
    <t>01.07.2020 18:19:39</t>
  </si>
  <si>
    <t>01.07.2020 18:19:40</t>
  </si>
  <si>
    <t>01.07.2020 18:19:42</t>
  </si>
  <si>
    <t>01.07.2020 18:19:43</t>
  </si>
  <si>
    <t>01.07.2020 18:19:45</t>
  </si>
  <si>
    <t>01.07.2020 18:19:46</t>
  </si>
  <si>
    <t>01.07.2020 18:20:10</t>
  </si>
  <si>
    <t>01.07.2020 18:20:12</t>
  </si>
  <si>
    <t>01.07.2020 18:20:13</t>
  </si>
  <si>
    <t>01.07.2020 18:20:14</t>
  </si>
  <si>
    <t>01.07.2020 18:20:15</t>
  </si>
  <si>
    <t>01.07.2020 18:20:17</t>
  </si>
  <si>
    <t>01.07.2020 18:20:18</t>
  </si>
  <si>
    <t>01.07.2020 18:20:19</t>
  </si>
  <si>
    <t>01.07.2020 18:21:01</t>
  </si>
  <si>
    <t>01.07.2020 18:21:02</t>
  </si>
  <si>
    <t>01.07.2020 18:21:04</t>
  </si>
  <si>
    <t>01.07.2020 18:21:05</t>
  </si>
  <si>
    <t>01.07.2020 18:21:08</t>
  </si>
  <si>
    <t>01.07.2020 18:22:06</t>
  </si>
  <si>
    <t>01.07.2020 18:22:07</t>
  </si>
  <si>
    <t>01.07.2020 18:22:09</t>
  </si>
  <si>
    <t>01.07.2020 18:22:10</t>
  </si>
  <si>
    <t>01.07.2020 18:22:12</t>
  </si>
  <si>
    <t>01.07.2020 18:22:13</t>
  </si>
  <si>
    <t>01.07.2020 18:22:18</t>
  </si>
  <si>
    <t>01.07.2020 18:22:19</t>
  </si>
  <si>
    <t>01.07.2020 18:22:21</t>
  </si>
  <si>
    <t>01.07.2020 18:22:22</t>
  </si>
  <si>
    <t>01.07.2020 18:22:23</t>
  </si>
  <si>
    <t>01.07.2020 18:22:26</t>
  </si>
  <si>
    <t>01.07.2020 18:23:21</t>
  </si>
  <si>
    <t>01.07.2020 18:23:24</t>
  </si>
  <si>
    <t>01.07.2020 18:23:26</t>
  </si>
  <si>
    <t>01.07.2020 18:24:27</t>
  </si>
  <si>
    <t>01.07.2020 18:24:29</t>
  </si>
  <si>
    <t>01.07.2020 18:24:30</t>
  </si>
  <si>
    <t>01.07.2020 18:24:31</t>
  </si>
  <si>
    <t>01.07.2020 18:24:32</t>
  </si>
  <si>
    <t>01.07.2020 18:24:34</t>
  </si>
  <si>
    <t>01.07.2020 18:24:35</t>
  </si>
  <si>
    <t>01.07.2020 18:25:24</t>
  </si>
  <si>
    <t>01.07.2020 18:25:26</t>
  </si>
  <si>
    <t>01.07.2020 18:25:27</t>
  </si>
  <si>
    <t>01.07.2020 18:25:28</t>
  </si>
  <si>
    <t>01.07.2020 18:25:29</t>
  </si>
  <si>
    <t>01.07.2020 18:27:14</t>
  </si>
  <si>
    <t>01.07.2020 18:27:16</t>
  </si>
  <si>
    <t>01.07.2020 18:27:17</t>
  </si>
  <si>
    <t>01.07.2020 18:27:18</t>
  </si>
  <si>
    <t>01.07.2020 18:27:19</t>
  </si>
  <si>
    <t>01.07.2020 18:27:21</t>
  </si>
  <si>
    <t>01.07.2020 18:27:22</t>
  </si>
  <si>
    <t>01.07.2020 18:28:23</t>
  </si>
  <si>
    <t>01.07.2020 18:28:25</t>
  </si>
  <si>
    <t>01.07.2020 18:28:26</t>
  </si>
  <si>
    <t>01.07.2020 18:28:28</t>
  </si>
  <si>
    <t>01.07.2020 18:28:29</t>
  </si>
  <si>
    <t>01.07.2020 18:28:30</t>
  </si>
  <si>
    <t>01.07.2020 18:28:32</t>
  </si>
  <si>
    <t>01.07.2020 18:28:33</t>
  </si>
  <si>
    <t>01.07.2020 18:28:34</t>
  </si>
  <si>
    <t>01.07.2020 18:28:35</t>
  </si>
  <si>
    <t>01.07.2020 18:28:37</t>
  </si>
  <si>
    <t>01.07.2020 18:28:38</t>
  </si>
  <si>
    <t>01.07.2020 18:28:59</t>
  </si>
  <si>
    <t>01.07.2020 18:29:00</t>
  </si>
  <si>
    <t>01.07.2020 18:29:01</t>
  </si>
  <si>
    <t>01.07.2020 18:29:02</t>
  </si>
  <si>
    <t>01.07.2020 18:29:05</t>
  </si>
  <si>
    <t>01.07.2020 18:29:52</t>
  </si>
  <si>
    <t>01.07.2020 18:29:53</t>
  </si>
  <si>
    <t>01.07.2020 18:29:54</t>
  </si>
  <si>
    <t>01.07.2020 18:29:56</t>
  </si>
  <si>
    <t>01.07.2020 18:29:57</t>
  </si>
  <si>
    <t>01.07.2020 18:30:45</t>
  </si>
  <si>
    <t>01.07.2020 18:30:46</t>
  </si>
  <si>
    <t>01.07.2020 18:30:49</t>
  </si>
  <si>
    <t>01.07.2020 18:30:51</t>
  </si>
  <si>
    <t>01.07.2020 18:30:52</t>
  </si>
  <si>
    <t>01.07.2020 18:30:58</t>
  </si>
  <si>
    <t>01.07.2020 18:32:49</t>
  </si>
  <si>
    <t>01.07.2020 18:32:51</t>
  </si>
  <si>
    <t>01.07.2020 18:32:52</t>
  </si>
  <si>
    <t>01.07.2020 18:32:54</t>
  </si>
  <si>
    <t>01.07.2020 18:32:55</t>
  </si>
  <si>
    <t>01.07.2020 18:32:57</t>
  </si>
  <si>
    <t>01.07.2020 18:32:58</t>
  </si>
  <si>
    <t>01.07.2020 18:33:00</t>
  </si>
  <si>
    <t>01.07.2020 18:33:27</t>
  </si>
  <si>
    <t>01.07.2020 18:33:39</t>
  </si>
  <si>
    <t>01.07.2020 18:33:40</t>
  </si>
  <si>
    <t>01.07.2020 18:33:42</t>
  </si>
  <si>
    <t>01.07.2020 18:33:43</t>
  </si>
  <si>
    <t>01.07.2020 18:34:39</t>
  </si>
  <si>
    <t>01.07.2020 18:34:40</t>
  </si>
  <si>
    <t>01.07.2020 18:34:42</t>
  </si>
  <si>
    <t>01.07.2020 18:35:43</t>
  </si>
  <si>
    <t>01.07.2020 18:35:45</t>
  </si>
  <si>
    <t>01.07.2020 18:35:46</t>
  </si>
  <si>
    <t>01.07.2020 18:35:47</t>
  </si>
  <si>
    <t>01.07.2020 18:35:48</t>
  </si>
  <si>
    <t>01.07.2020 18:35:50</t>
  </si>
  <si>
    <t>01.07.2020 18:35:51</t>
  </si>
  <si>
    <t>01.07.2020 18:35:52</t>
  </si>
  <si>
    <t>01.07.2020 18:37:05</t>
  </si>
  <si>
    <t>01.07.2020 18:37:07</t>
  </si>
  <si>
    <t>01.07.2020 18:37:08</t>
  </si>
  <si>
    <t>01.07.2020 18:37:09</t>
  </si>
  <si>
    <t>01.07.2020 18:37:11</t>
  </si>
  <si>
    <t>01.07.2020 18:38:22</t>
  </si>
  <si>
    <t>01.07.2020 18:38:24</t>
  </si>
  <si>
    <t>01.07.2020 18:38:25</t>
  </si>
  <si>
    <t>01.07.2020 18:38:26</t>
  </si>
  <si>
    <t>01.07.2020 18:38:27</t>
  </si>
  <si>
    <t>01.07.2020 18:38:29</t>
  </si>
  <si>
    <t>01.07.2020 18:38:30</t>
  </si>
  <si>
    <t>01.07.2020 18:38:31</t>
  </si>
  <si>
    <t>01.07.2020 18:38:53</t>
  </si>
  <si>
    <t>01.07.2020 18:38:56</t>
  </si>
  <si>
    <t>01.07.2020 18:38:58</t>
  </si>
  <si>
    <t>01.07.2020 18:38:59</t>
  </si>
  <si>
    <t>01.07.2020 18:39:01</t>
  </si>
  <si>
    <t>01.07.2020 18:39:02</t>
  </si>
  <si>
    <t>01.07.2020 18:39:04</t>
  </si>
  <si>
    <t>01.07.2020 18:39:05</t>
  </si>
  <si>
    <t>01.07.2020 18:39:07</t>
  </si>
  <si>
    <t>01.07.2020 18:39:08</t>
  </si>
  <si>
    <t>01.07.2020 18:40:05</t>
  </si>
  <si>
    <t>01.07.2020 18:40:07</t>
  </si>
  <si>
    <t>01.07.2020 18:40:08</t>
  </si>
  <si>
    <t>01.07.2020 18:40:09</t>
  </si>
  <si>
    <t>01.07.2020 18:40:11</t>
  </si>
  <si>
    <t>01.07.2020 18:40:12</t>
  </si>
  <si>
    <t>01.07.2020 18:40:13</t>
  </si>
  <si>
    <t>01.07.2020 18:40:14</t>
  </si>
  <si>
    <t>01.07.2020 18:40:35</t>
  </si>
  <si>
    <t>01.07.2020 18:40:37</t>
  </si>
  <si>
    <t>01.07.2020 18:40:38</t>
  </si>
  <si>
    <t>01.07.2020 18:40:40</t>
  </si>
  <si>
    <t>01.07.2020 18:40:41</t>
  </si>
  <si>
    <t>01.07.2020 18:40:43</t>
  </si>
  <si>
    <t>01.07.2020 18:41:29</t>
  </si>
  <si>
    <t>01.07.2020 18:41:31</t>
  </si>
  <si>
    <t>01.07.2020 18:41:32</t>
  </si>
  <si>
    <t>01.07.2020 18:41:33</t>
  </si>
  <si>
    <t>01.07.2020 18:41:34</t>
  </si>
  <si>
    <t>01.07.2020 18:41:36</t>
  </si>
  <si>
    <t>01.07.2020 18:41:37</t>
  </si>
  <si>
    <t>01.07.2020 18:42:08</t>
  </si>
  <si>
    <t>01.07.2020 18:42:10</t>
  </si>
  <si>
    <t>01.07.2020 18:42:11</t>
  </si>
  <si>
    <t>01.07.2020 18:42:13</t>
  </si>
  <si>
    <t>01.07.2020 18:42:14</t>
  </si>
  <si>
    <t>01.07.2020 18:42:28</t>
  </si>
  <si>
    <t>01.07.2020 18:42:29</t>
  </si>
  <si>
    <t>01.07.2020 18:42:31</t>
  </si>
  <si>
    <t>01.07.2020 18:42:32</t>
  </si>
  <si>
    <t>01.07.2020 18:42:34</t>
  </si>
  <si>
    <t>01.07.2020 18:42:35</t>
  </si>
  <si>
    <t>01.07.2020 18:43:17</t>
  </si>
  <si>
    <t>01.07.2020 18:43:20</t>
  </si>
  <si>
    <t>01.07.2020 18:43:21</t>
  </si>
  <si>
    <t>01.07.2020 18:43:23</t>
  </si>
  <si>
    <t>01.07.2020 18:43:24</t>
  </si>
  <si>
    <t>01.07.2020 18:43:26</t>
  </si>
  <si>
    <t>01.07.2020 18:43:27</t>
  </si>
  <si>
    <t>01.07.2020 18:43:29</t>
  </si>
  <si>
    <t>01.07.2020 18:43:32</t>
  </si>
  <si>
    <t>01.07.2020 18:43:33</t>
  </si>
  <si>
    <t>01.07.2020 18:43:35</t>
  </si>
  <si>
    <t>01.07.2020 18:43:36</t>
  </si>
  <si>
    <t>01.07.2020 18:43:38</t>
  </si>
  <si>
    <t>01.07.2020 18:43:39</t>
  </si>
  <si>
    <t>01.07.2020 18:43:41</t>
  </si>
  <si>
    <t>01.07.2020 18:44:00</t>
  </si>
  <si>
    <t>01.07.2020 18:44:02</t>
  </si>
  <si>
    <t>01.07.2020 18:44:03</t>
  </si>
  <si>
    <t>01.07.2020 18:44:04</t>
  </si>
  <si>
    <t>01.07.2020 18:44:05</t>
  </si>
  <si>
    <t>01.07.2020 18:44:07</t>
  </si>
  <si>
    <t>01.07.2020 18:44:08</t>
  </si>
  <si>
    <t>01.07.2020 18:44:09</t>
  </si>
  <si>
    <t>01.07.2020 18:44:10</t>
  </si>
  <si>
    <t>01.07.2020 18:46:16</t>
  </si>
  <si>
    <t>01.07.2020 18:46:19</t>
  </si>
  <si>
    <t>01.07.2020 18:46:21</t>
  </si>
  <si>
    <t>01.07.2020 18:46:22</t>
  </si>
  <si>
    <t>01.07.2020 18:46:24</t>
  </si>
  <si>
    <t>01.07.2020 18:46:25</t>
  </si>
  <si>
    <t>01.07.2020 18:46:27</t>
  </si>
  <si>
    <t>01.07.2020 18:46:28</t>
  </si>
  <si>
    <t>01.07.2020 18:46:48</t>
  </si>
  <si>
    <t>01.07.2020 18:46:49</t>
  </si>
  <si>
    <t>01.07.2020 18:46:50</t>
  </si>
  <si>
    <t>01.07.2020 18:46:52</t>
  </si>
  <si>
    <t>01.07.2020 18:46:54</t>
  </si>
  <si>
    <t>01.07.2020 18:46:56</t>
  </si>
  <si>
    <t>01.07.2020 18:47:50</t>
  </si>
  <si>
    <t>01.07.2020 18:47:51</t>
  </si>
  <si>
    <t>01.07.2020 18:47:52</t>
  </si>
  <si>
    <t>01.07.2020 18:47:54</t>
  </si>
  <si>
    <t>01.07.2020 18:47:55</t>
  </si>
  <si>
    <t>01.07.2020 18:47:56</t>
  </si>
  <si>
    <t>01.07.2020 18:47:57</t>
  </si>
  <si>
    <t>01.07.2020 18:47:59</t>
  </si>
  <si>
    <t>01.07.2020 18:48:00</t>
  </si>
  <si>
    <t>01.07.2020 18:50:34</t>
  </si>
  <si>
    <t>01.07.2020 18:50:36</t>
  </si>
  <si>
    <t>01.07.2020 18:50:37</t>
  </si>
  <si>
    <t>01.07.2020 18:50:38</t>
  </si>
  <si>
    <t>01.07.2020 18:50:39</t>
  </si>
  <si>
    <t>01.07.2020 18:50:41</t>
  </si>
  <si>
    <t>01.07.2020 18:51:36</t>
  </si>
  <si>
    <t>01.07.2020 18:51:38</t>
  </si>
  <si>
    <t>01.07.2020 18:51:39</t>
  </si>
  <si>
    <t>01.07.2020 18:51:41</t>
  </si>
  <si>
    <t>01.07.2020 18:51:42</t>
  </si>
  <si>
    <t>01.07.2020 18:51:44</t>
  </si>
  <si>
    <t>01.07.2020 18:52:00</t>
  </si>
  <si>
    <t>01.07.2020 18:52:02</t>
  </si>
  <si>
    <t>01.07.2020 18:52:03</t>
  </si>
  <si>
    <t>01.07.2020 18:52:04</t>
  </si>
  <si>
    <t>01.07.2020 18:52:05</t>
  </si>
  <si>
    <t>01.07.2020 18:52:07</t>
  </si>
  <si>
    <t>01.07.2020 18:52:08</t>
  </si>
  <si>
    <t>01.07.2020 18:53:02</t>
  </si>
  <si>
    <t>01.07.2020 18:53:03</t>
  </si>
  <si>
    <t>01.07.2020 18:53:05</t>
  </si>
  <si>
    <t>01.07.2020 18:53:06</t>
  </si>
  <si>
    <t>01.07.2020 18:53:08</t>
  </si>
  <si>
    <t>01.07.2020 18:53:09</t>
  </si>
  <si>
    <t>01.07.2020 18:53:11</t>
  </si>
  <si>
    <t>01.07.2020 18:53:14</t>
  </si>
  <si>
    <t>01.07.2020 18:53:15</t>
  </si>
  <si>
    <t>01.07.2020 18:53:18</t>
  </si>
  <si>
    <t>01.07.2020 18:53:21</t>
  </si>
  <si>
    <t>01.07.2020 18:53:25</t>
  </si>
  <si>
    <t>01.07.2020 18:53:28</t>
  </si>
  <si>
    <t>01.07.2020 18:53:30</t>
  </si>
  <si>
    <t>01.07.2020 18:53:31</t>
  </si>
  <si>
    <t>01.07.2020 18:53:55</t>
  </si>
  <si>
    <t>01.07.2020 18:53:57</t>
  </si>
  <si>
    <t>01.07.2020 18:53:58</t>
  </si>
  <si>
    <t>01.07.2020 18:53:59</t>
  </si>
  <si>
    <t>01.07.2020 18:54:01</t>
  </si>
  <si>
    <t>01.07.2020 18:54:02</t>
  </si>
  <si>
    <t>01.07.2020 18:54:03</t>
  </si>
  <si>
    <t>01.07.2020 18:54:04</t>
  </si>
  <si>
    <t>01.07.2020 18:54:06</t>
  </si>
  <si>
    <t>01.07.2020 18:54:07</t>
  </si>
  <si>
    <t>01.07.2020 18:54:08</t>
  </si>
  <si>
    <t>01.07.2020 18:54:09</t>
  </si>
  <si>
    <t>01.07.2020 18:54:11</t>
  </si>
  <si>
    <t>01.07.2020 18:54:12</t>
  </si>
  <si>
    <t>01.07.2020 18:55:54</t>
  </si>
  <si>
    <t>01.07.2020 18:55:57</t>
  </si>
  <si>
    <t>01.07.2020 18:55:58</t>
  </si>
  <si>
    <t>01.07.2020 18:56:00</t>
  </si>
  <si>
    <t>01.07.2020 18:56:03</t>
  </si>
  <si>
    <t>01.07.2020 18:56:24</t>
  </si>
  <si>
    <t>01.07.2020 18:56:25</t>
  </si>
  <si>
    <t>01.07.2020 18:56:28</t>
  </si>
  <si>
    <t>01.07.2020 18:57:47</t>
  </si>
  <si>
    <t>01.07.2020 18:57:49</t>
  </si>
  <si>
    <t>01.07.2020 18:57:50</t>
  </si>
  <si>
    <t>01.07.2020 18:57:51</t>
  </si>
  <si>
    <t>01.07.2020 18:57:53</t>
  </si>
  <si>
    <t>01.07.2020 18:57:55</t>
  </si>
  <si>
    <t>01.07.2020 18:58:06</t>
  </si>
  <si>
    <t>01.07.2020 18:58:07</t>
  </si>
  <si>
    <t>01.07.2020 18:58:09</t>
  </si>
  <si>
    <t>01.07.2020 18:58:10</t>
  </si>
  <si>
    <t>01.07.2020 18:58:12</t>
  </si>
  <si>
    <t>01.07.2020 18:58:13</t>
  </si>
  <si>
    <t>01.07.2020 19:01:43</t>
  </si>
  <si>
    <t>01.07.2020 19:01:45</t>
  </si>
  <si>
    <t>01.07.2020 19:01:46</t>
  </si>
  <si>
    <t>01.07.2020 19:01:48</t>
  </si>
  <si>
    <t>01.07.2020 19:01:49</t>
  </si>
  <si>
    <t>01.07.2020 19:01:51</t>
  </si>
  <si>
    <t>01.07.2020 19:02:12</t>
  </si>
  <si>
    <t>01.07.2020 19:02:13</t>
  </si>
  <si>
    <t>01.07.2020 19:02:15</t>
  </si>
  <si>
    <t>01.07.2020 19:02:16</t>
  </si>
  <si>
    <t>01.07.2020 19:02:18</t>
  </si>
  <si>
    <t>01.07.2020 19:02:19</t>
  </si>
  <si>
    <t>01.07.2020 19:02:21</t>
  </si>
  <si>
    <t>01.07.2020 19:02:22</t>
  </si>
  <si>
    <t>01.07.2020 19:02:25</t>
  </si>
  <si>
    <t>01.07.2020 19:02:27</t>
  </si>
  <si>
    <t>01.07.2020 19:02:42</t>
  </si>
  <si>
    <t>01.07.2020 19:02:43</t>
  </si>
  <si>
    <t>01.07.2020 19:02:45</t>
  </si>
  <si>
    <t>01.07.2020 19:02:46</t>
  </si>
  <si>
    <t>01.07.2020 19:02:47</t>
  </si>
  <si>
    <t>01.07.2020 19:03:03</t>
  </si>
  <si>
    <t>01.07.2020 19:03:05</t>
  </si>
  <si>
    <t>01.07.2020 19:03:06</t>
  </si>
  <si>
    <t>01.07.2020 19:03:07</t>
  </si>
  <si>
    <t>01.07.2020 19:03:12</t>
  </si>
  <si>
    <t>01.07.2020 19:04:07</t>
  </si>
  <si>
    <t>01.07.2020 19:04:08</t>
  </si>
  <si>
    <t>01.07.2020 19:04:10</t>
  </si>
  <si>
    <t>01.07.2020 19:04:11</t>
  </si>
  <si>
    <t>01.07.2020 19:04:12</t>
  </si>
  <si>
    <t>01.07.2020 19:04:15</t>
  </si>
  <si>
    <t>01.07.2020 19:04:16</t>
  </si>
  <si>
    <t>01.07.2020 19:04:25</t>
  </si>
  <si>
    <t>01.07.2020 19:04:26</t>
  </si>
  <si>
    <t>01.07.2020 19:04:28</t>
  </si>
  <si>
    <t>01.07.2020 19:04:29</t>
  </si>
  <si>
    <t>01.07.2020 19:04:34</t>
  </si>
  <si>
    <t>01.07.2020 19:04:35</t>
  </si>
  <si>
    <t>01.07.2020 19:07:47</t>
  </si>
  <si>
    <t>01.07.2020 19:09:10</t>
  </si>
  <si>
    <t>01.07.2020 19:09:11</t>
  </si>
  <si>
    <t>01.07.2020 19:09:12</t>
  </si>
  <si>
    <t>01.07.2020 19:09:14</t>
  </si>
  <si>
    <t>01.07.2020 19:09:15</t>
  </si>
  <si>
    <t>01.07.2020 19:09:16</t>
  </si>
  <si>
    <t>01.07.2020 19:09:17</t>
  </si>
  <si>
    <t>01.07.2020 19:09:22</t>
  </si>
  <si>
    <t>01.07.2020 19:09:23</t>
  </si>
  <si>
    <t>01.07.2020 19:09:25</t>
  </si>
  <si>
    <t>01.07.2020 19:09:26</t>
  </si>
  <si>
    <t>01.07.2020 19:09:28</t>
  </si>
  <si>
    <t>01.07.2020 19:09:29</t>
  </si>
  <si>
    <t>01.07.2020 19:10:50</t>
  </si>
  <si>
    <t>01.07.2020 19:10:51</t>
  </si>
  <si>
    <t>01.07.2020 19:10:53</t>
  </si>
  <si>
    <t>01.07.2020 19:10:54</t>
  </si>
  <si>
    <t>01.07.2020 19:10:56</t>
  </si>
  <si>
    <t>01.07.2020 19:10:57</t>
  </si>
  <si>
    <t>01.07.2020 19:11:14</t>
  </si>
  <si>
    <t>01.07.2020 19:11:15</t>
  </si>
  <si>
    <t>01.07.2020 19:11:17</t>
  </si>
  <si>
    <t>01.07.2020 19:11:28</t>
  </si>
  <si>
    <t>01.07.2020 19:11:30</t>
  </si>
  <si>
    <t>01.07.2020 19:11:31</t>
  </si>
  <si>
    <t>01.07.2020 19:11:32</t>
  </si>
  <si>
    <t>01.07.2020 19:11:34</t>
  </si>
  <si>
    <t>01.07.2020 19:13:18</t>
  </si>
  <si>
    <t>01.07.2020 19:13:20</t>
  </si>
  <si>
    <t>01.07.2020 19:13:21</t>
  </si>
  <si>
    <t>01.07.2020 19:13:23</t>
  </si>
  <si>
    <t>01.07.2020 19:14:24</t>
  </si>
  <si>
    <t>01.07.2020 19:14:26</t>
  </si>
  <si>
    <t>01.07.2020 19:14:27</t>
  </si>
  <si>
    <t>01.07.2020 19:14:28</t>
  </si>
  <si>
    <t>01.07.2020 19:14:30</t>
  </si>
  <si>
    <t>01.07.2020 19:14:31</t>
  </si>
  <si>
    <t>01.07.2020 19:14:34</t>
  </si>
  <si>
    <t>01.07.2020 19:15:49</t>
  </si>
  <si>
    <t>01.07.2020 19:15:50</t>
  </si>
  <si>
    <t>01.07.2020 19:15:53</t>
  </si>
  <si>
    <t>01.07.2020 19:15:54</t>
  </si>
  <si>
    <t>01.07.2020 19:16:38</t>
  </si>
  <si>
    <t>01.07.2020 19:16:39</t>
  </si>
  <si>
    <t>01.07.2020 19:16:40</t>
  </si>
  <si>
    <t>01.07.2020 19:16:42</t>
  </si>
  <si>
    <t>01.07.2020 19:16:43</t>
  </si>
  <si>
    <t>01.07.2020 19:16:44</t>
  </si>
  <si>
    <t>01.07.2020 19:16:49</t>
  </si>
  <si>
    <t>01.07.2020 19:16:50</t>
  </si>
  <si>
    <t>01.07.2020 19:16:53</t>
  </si>
  <si>
    <t>01.07.2020 19:17:13</t>
  </si>
  <si>
    <t>01.07.2020 19:17:14</t>
  </si>
  <si>
    <t>01.07.2020 19:17:15</t>
  </si>
  <si>
    <t>01.07.2020 19:17:17</t>
  </si>
  <si>
    <t>01.07.2020 19:17:18</t>
  </si>
  <si>
    <t>01.07.2020 19:17:19</t>
  </si>
  <si>
    <t>01.07.2020 19:17:20</t>
  </si>
  <si>
    <t>01.07.2020 19:17:22</t>
  </si>
  <si>
    <t>01.07.2020 19:17:23</t>
  </si>
  <si>
    <t>01.07.2020 19:17:24</t>
  </si>
  <si>
    <t>01.07.2020 19:18:07</t>
  </si>
  <si>
    <t>01.07.2020 19:18:10</t>
  </si>
  <si>
    <t>01.07.2020 19:18:12</t>
  </si>
  <si>
    <t>01.07.2020 19:18:13</t>
  </si>
  <si>
    <t>01.07.2020 19:18:15</t>
  </si>
  <si>
    <t>01.07.2020 19:18:16</t>
  </si>
  <si>
    <t>01.07.2020 19:18:31</t>
  </si>
  <si>
    <t>01.07.2020 19:18:34</t>
  </si>
  <si>
    <t>01.07.2020 19:18:36</t>
  </si>
  <si>
    <t>01.07.2020 19:20:27</t>
  </si>
  <si>
    <t>01.07.2020 19:20:28</t>
  </si>
  <si>
    <t>01.07.2020 19:20:29</t>
  </si>
  <si>
    <t>01.07.2020 19:20:31</t>
  </si>
  <si>
    <t>01.07.2020 19:20:32</t>
  </si>
  <si>
    <t>01.07.2020 19:20:33</t>
  </si>
  <si>
    <t>01.07.2020 19:22:09</t>
  </si>
  <si>
    <t>01.07.2020 19:22:10</t>
  </si>
  <si>
    <t>01.07.2020 19:22:12</t>
  </si>
  <si>
    <t>01.07.2020 19:22:13</t>
  </si>
  <si>
    <t>01.07.2020 19:22:14</t>
  </si>
  <si>
    <t>01.07.2020 19:22:15</t>
  </si>
  <si>
    <t>01.07.2020 19:25:11</t>
  </si>
  <si>
    <t>01.07.2020 19:25:12</t>
  </si>
  <si>
    <t>01.07.2020 19:25:13</t>
  </si>
  <si>
    <t>01.07.2020 19:25:15</t>
  </si>
  <si>
    <t>01.07.2020 19:25:16</t>
  </si>
  <si>
    <t>01.07.2020 19:25:17</t>
  </si>
  <si>
    <t>01.07.2020 19:25:18</t>
  </si>
  <si>
    <t>01.07.2020 19:25:20</t>
  </si>
  <si>
    <t>01.07.2020 19:25:22</t>
  </si>
  <si>
    <t>01.07.2020 19:25:30</t>
  </si>
  <si>
    <t>01.07.2020 19:25:31</t>
  </si>
  <si>
    <t>01.07.2020 19:25:33</t>
  </si>
  <si>
    <t>01.07.2020 19:25:34</t>
  </si>
  <si>
    <t>01.07.2020 19:25:35</t>
  </si>
  <si>
    <t>01.07.2020 19:25:38</t>
  </si>
  <si>
    <t>01.07.2020 19:25:39</t>
  </si>
  <si>
    <t>01.07.2020 19:25:47</t>
  </si>
  <si>
    <t>01.07.2020 19:25:50</t>
  </si>
  <si>
    <t>01.07.2020 19:25:51</t>
  </si>
  <si>
    <t>01.07.2020 19:25:54</t>
  </si>
  <si>
    <t>01.07.2020 19:25:56</t>
  </si>
  <si>
    <t>01.07.2020 19:25:57</t>
  </si>
  <si>
    <t>01.07.2020 19:27:18</t>
  </si>
  <si>
    <t>01.07.2020 19:27:20</t>
  </si>
  <si>
    <t>01.07.2020 19:27:21</t>
  </si>
  <si>
    <t>01.07.2020 19:27:23</t>
  </si>
  <si>
    <t>01.07.2020 19:27:24</t>
  </si>
  <si>
    <t>01.07.2020 19:27:26</t>
  </si>
  <si>
    <t>01.07.2020 19:27:27</t>
  </si>
  <si>
    <t>01.07.2020 19:28:32</t>
  </si>
  <si>
    <t>01.07.2020 19:28:50</t>
  </si>
  <si>
    <t>01.07.2020 19:28:51</t>
  </si>
  <si>
    <t>01.07.2020 19:28:53</t>
  </si>
  <si>
    <t>01.07.2020 19:28:57</t>
  </si>
  <si>
    <t>01.07.2020 19:29:26</t>
  </si>
  <si>
    <t>01.07.2020 19:29:27</t>
  </si>
  <si>
    <t>01.07.2020 19:29:28</t>
  </si>
  <si>
    <t>01.07.2020 19:29:29</t>
  </si>
  <si>
    <t>01.07.2020 19:29:31</t>
  </si>
  <si>
    <t>01.07.2020 19:29:32</t>
  </si>
  <si>
    <t>01.07.2020 19:29:42</t>
  </si>
  <si>
    <t>01.07.2020 19:29:48</t>
  </si>
  <si>
    <t>01.07.2020 19:29:50</t>
  </si>
  <si>
    <t>01.07.2020 19:29:53</t>
  </si>
  <si>
    <t>01.07.2020 19:29:56</t>
  </si>
  <si>
    <t>01.07.2020 19:30:45</t>
  </si>
  <si>
    <t>01.07.2020 19:30:47</t>
  </si>
  <si>
    <t>01.07.2020 19:30:50</t>
  </si>
  <si>
    <t>01.07.2020 19:30:54</t>
  </si>
  <si>
    <t>01.07.2020 19:30:56</t>
  </si>
  <si>
    <t>01.07.2020 19:30:57</t>
  </si>
  <si>
    <t>01.07.2020 19:32:45</t>
  </si>
  <si>
    <t>01.07.2020 19:32:47</t>
  </si>
  <si>
    <t>01.07.2020 19:32:48</t>
  </si>
  <si>
    <t>01.07.2020 19:32:50</t>
  </si>
  <si>
    <t>01.07.2020 19:32:51</t>
  </si>
  <si>
    <t>01.07.2020 19:32:53</t>
  </si>
  <si>
    <t>01.07.2020 19:33:17</t>
  </si>
  <si>
    <t>01.07.2020 19:33:20</t>
  </si>
  <si>
    <t>01.07.2020 19:33:21</t>
  </si>
  <si>
    <t>01.07.2020 19:33:23</t>
  </si>
  <si>
    <t>01.07.2020 19:33:24</t>
  </si>
  <si>
    <t>01.07.2020 19:33:26</t>
  </si>
  <si>
    <t>01.07.2020 19:33:29</t>
  </si>
  <si>
    <t>01.07.2020 19:33:30</t>
  </si>
  <si>
    <t>01.07.2020 19:33:32</t>
  </si>
  <si>
    <t>01.07.2020 19:33:33</t>
  </si>
  <si>
    <t>01.07.2020 19:34:05</t>
  </si>
  <si>
    <t>01.07.2020 19:34:06</t>
  </si>
  <si>
    <t>01.07.2020 19:34:07</t>
  </si>
  <si>
    <t>01.07.2020 19:34:09</t>
  </si>
  <si>
    <t>01.07.2020 19:34:10</t>
  </si>
  <si>
    <t>01.07.2020 19:34:11</t>
  </si>
  <si>
    <t>01.07.2020 19:34:12</t>
  </si>
  <si>
    <t>01.07.2020 19:34:14</t>
  </si>
  <si>
    <t>01.07.2020 19:34:15</t>
  </si>
  <si>
    <t>01.07.2020 19:34:16</t>
  </si>
  <si>
    <t>01.07.2020 19:34:19</t>
  </si>
  <si>
    <t>01.07.2020 19:34:23</t>
  </si>
  <si>
    <t>01.07.2020 19:34:25</t>
  </si>
  <si>
    <t>01.07.2020 19:34:26</t>
  </si>
  <si>
    <t>01.07.2020 19:34:28</t>
  </si>
  <si>
    <t>01.07.2020 19:37:46</t>
  </si>
  <si>
    <t>01.07.2020 19:37:47</t>
  </si>
  <si>
    <t>01.07.2020 19:37:49</t>
  </si>
  <si>
    <t>01.07.2020 19:37:50</t>
  </si>
  <si>
    <t>01.07.2020 19:37:52</t>
  </si>
  <si>
    <t>01.07.2020 19:37:53</t>
  </si>
  <si>
    <t>01.07.2020 19:37:55</t>
  </si>
  <si>
    <t>01.07.2020 19:38:46</t>
  </si>
  <si>
    <t>01.07.2020 19:38:47</t>
  </si>
  <si>
    <t>01.07.2020 19:38:49</t>
  </si>
  <si>
    <t>01.07.2020 19:38:50</t>
  </si>
  <si>
    <t>01.07.2020 19:38:52</t>
  </si>
  <si>
    <t>01.07.2020 19:38:53</t>
  </si>
  <si>
    <t>01.07.2020 19:38:55</t>
  </si>
  <si>
    <t>01.07.2020 19:39:07</t>
  </si>
  <si>
    <t>01.07.2020 19:39:08</t>
  </si>
  <si>
    <t>01.07.2020 19:39:10</t>
  </si>
  <si>
    <t>01.07.2020 19:39:11</t>
  </si>
  <si>
    <t>01.07.2020 19:39:14</t>
  </si>
  <si>
    <t>01.07.2020 19:39:15</t>
  </si>
  <si>
    <t>01.07.2020 19:39:16</t>
  </si>
  <si>
    <t>01.07.2020 19:39:17</t>
  </si>
  <si>
    <t>01.07.2020 19:39:19</t>
  </si>
  <si>
    <t>01.07.2020 19:41:21</t>
  </si>
  <si>
    <t>01.07.2020 19:41:23</t>
  </si>
  <si>
    <t>01.07.2020 19:41:24</t>
  </si>
  <si>
    <t>01.07.2020 19:41:25</t>
  </si>
  <si>
    <t>01.07.2020 19:41:28</t>
  </si>
  <si>
    <t>01.07.2020 19:41:30</t>
  </si>
  <si>
    <t>01.07.2020 19:41:31</t>
  </si>
  <si>
    <t>01.07.2020 19:41:32</t>
  </si>
  <si>
    <t>01.07.2020 19:41:35</t>
  </si>
  <si>
    <t>01.07.2020 19:42:20</t>
  </si>
  <si>
    <t>01.07.2020 19:42:21</t>
  </si>
  <si>
    <t>01.07.2020 19:42:23</t>
  </si>
  <si>
    <t>01.07.2020 19:42:24</t>
  </si>
  <si>
    <t>01.07.2020 19:42:25</t>
  </si>
  <si>
    <t>01.07.2020 19:42:49</t>
  </si>
  <si>
    <t>01.07.2020 19:42:50</t>
  </si>
  <si>
    <t>01.07.2020 19:42:52</t>
  </si>
  <si>
    <t>01.07.2020 19:42:53</t>
  </si>
  <si>
    <t>01.07.2020 19:42:55</t>
  </si>
  <si>
    <t>01.07.2020 19:43:20</t>
  </si>
  <si>
    <t>01.07.2020 19:43:22</t>
  </si>
  <si>
    <t>01.07.2020 19:43:23</t>
  </si>
  <si>
    <t>01.07.2020 19:44:33</t>
  </si>
  <si>
    <t>01.07.2020 19:44:35</t>
  </si>
  <si>
    <t>01.07.2020 19:44:36</t>
  </si>
  <si>
    <t>01.07.2020 19:44:37</t>
  </si>
  <si>
    <t>01.07.2020 19:44:39</t>
  </si>
  <si>
    <t>01.07.2020 19:44:40</t>
  </si>
  <si>
    <t>01.07.2020 19:44:41</t>
  </si>
  <si>
    <t>01.07.2020 19:44:43</t>
  </si>
  <si>
    <t>01.07.2020 19:44:56</t>
  </si>
  <si>
    <t>01.07.2020 19:44:57</t>
  </si>
  <si>
    <t>01.07.2020 19:44:59</t>
  </si>
  <si>
    <t>01.07.2020 19:46:57</t>
  </si>
  <si>
    <t>01.07.2020 19:46:59</t>
  </si>
  <si>
    <t>01.07.2020 19:47:00</t>
  </si>
  <si>
    <t>01.07.2020 19:47:01</t>
  </si>
  <si>
    <t>01.07.2020 19:47:03</t>
  </si>
  <si>
    <t>01.07.2020 19:47:04</t>
  </si>
  <si>
    <t>01.07.2020 19:47:05</t>
  </si>
  <si>
    <t>01.07.2020 19:47:06</t>
  </si>
  <si>
    <t>01.07.2020 19:47:39</t>
  </si>
  <si>
    <t>01.07.2020 19:47:41</t>
  </si>
  <si>
    <t>01.07.2020 19:47:42</t>
  </si>
  <si>
    <t>01.07.2020 19:47:44</t>
  </si>
  <si>
    <t>01.07.2020 19:47:45</t>
  </si>
  <si>
    <t>01.07.2020 19:47:47</t>
  </si>
  <si>
    <t>01.07.2020 19:51:18</t>
  </si>
  <si>
    <t>01.07.2020 19:51:20</t>
  </si>
  <si>
    <t>01.07.2020 19:51:21</t>
  </si>
  <si>
    <t>01.07.2020 19:51:23</t>
  </si>
  <si>
    <t>01.07.2020 19:51:26</t>
  </si>
  <si>
    <t>01.07.2020 19:51:27</t>
  </si>
  <si>
    <t>01.07.2020 19:51:29</t>
  </si>
  <si>
    <t>01.07.2020 19:51:30</t>
  </si>
  <si>
    <t>01.07.2020 19:51:31</t>
  </si>
  <si>
    <t>01.07.2020 19:51:32</t>
  </si>
  <si>
    <t>01.07.2020 19:51:44</t>
  </si>
  <si>
    <t>01.07.2020 19:51:46</t>
  </si>
  <si>
    <t>01.07.2020 19:51:47</t>
  </si>
  <si>
    <t>01.07.2020 19:51:49</t>
  </si>
  <si>
    <t>01.07.2020 19:51:50</t>
  </si>
  <si>
    <t>01.07.2020 19:51:52</t>
  </si>
  <si>
    <t>01.07.2020 19:52:05</t>
  </si>
  <si>
    <t>01.07.2020 19:52:07</t>
  </si>
  <si>
    <t>01.07.2020 19:52:08</t>
  </si>
  <si>
    <t>01.07.2020 19:52:10</t>
  </si>
  <si>
    <t>01.07.2020 19:52:11</t>
  </si>
  <si>
    <t>01.07.2020 19:52:13</t>
  </si>
  <si>
    <t>01.07.2020 19:52:14</t>
  </si>
  <si>
    <t>01.07.2020 19:52:16</t>
  </si>
  <si>
    <t>01.07.2020 19:52:50</t>
  </si>
  <si>
    <t>01.07.2020 19:52:56</t>
  </si>
  <si>
    <t>01.07.2020 19:52:57</t>
  </si>
  <si>
    <t>01.07.2020 19:54:24</t>
  </si>
  <si>
    <t>01.07.2020 19:54:27</t>
  </si>
  <si>
    <t>01.07.2020 19:54:29</t>
  </si>
  <si>
    <t>01.07.2020 19:54:30</t>
  </si>
  <si>
    <t>01.07.2020 19:54:32</t>
  </si>
  <si>
    <t>01.07.2020 19:55:24</t>
  </si>
  <si>
    <t>01.07.2020 19:55:26</t>
  </si>
  <si>
    <t>01.07.2020 19:55:27</t>
  </si>
  <si>
    <t>01.07.2020 19:55:29</t>
  </si>
  <si>
    <t>01.07.2020 19:55:30</t>
  </si>
  <si>
    <t>01.07.2020 19:55:32</t>
  </si>
  <si>
    <t>01.07.2020 19:55:57</t>
  </si>
  <si>
    <t>01.07.2020 19:55:59</t>
  </si>
  <si>
    <t>01.07.2020 19:56:00</t>
  </si>
  <si>
    <t>01.07.2020 19:56:01</t>
  </si>
  <si>
    <t>01.07.2020 19:56:04</t>
  </si>
  <si>
    <t>01.07.2020 19:56:49</t>
  </si>
  <si>
    <t>01.07.2020 19:56:51</t>
  </si>
  <si>
    <t>01.07.2020 19:56:52</t>
  </si>
  <si>
    <t>01.07.2020 19:56:53</t>
  </si>
  <si>
    <t>01.07.2020 19:59:23</t>
  </si>
  <si>
    <t>01.07.2020 19:59:24</t>
  </si>
  <si>
    <t>01.07.2020 19:59:26</t>
  </si>
  <si>
    <t>01.07.2020 19:59:27</t>
  </si>
  <si>
    <t>01.07.2020 19:59:28</t>
  </si>
  <si>
    <t>01.07.2020 19:59:29</t>
  </si>
  <si>
    <t>01.07.2020 19:59:31</t>
  </si>
  <si>
    <t>01.07.2020 19:59:32</t>
  </si>
  <si>
    <t>01.07.2020 20:00:05</t>
  </si>
  <si>
    <t>01.07.2020 20:00:06</t>
  </si>
  <si>
    <t>01.07.2020 20:00:07</t>
  </si>
  <si>
    <t>01.07.2020 20:00:09</t>
  </si>
  <si>
    <t>01.07.2020 20:00:10</t>
  </si>
  <si>
    <t>01.07.2020 20:00:13</t>
  </si>
  <si>
    <t>01.07.2020 20:00:14</t>
  </si>
  <si>
    <t>01.07.2020 20:00:15</t>
  </si>
  <si>
    <t>01.07.2020 20:00:39</t>
  </si>
  <si>
    <t>01.07.2020 20:00:40</t>
  </si>
  <si>
    <t>01.07.2020 20:00:42</t>
  </si>
  <si>
    <t>01.07.2020 20:00:43</t>
  </si>
  <si>
    <t>01.07.2020 20:00:45</t>
  </si>
  <si>
    <t>01.07.2020 20:00:46</t>
  </si>
  <si>
    <t>01.07.2020 20:00:48</t>
  </si>
  <si>
    <t>01.07.2020 20:00:58</t>
  </si>
  <si>
    <t>01.07.2020 20:01:01</t>
  </si>
  <si>
    <t>01.07.2020 20:01:03</t>
  </si>
  <si>
    <t>01.07.2020 20:01:27</t>
  </si>
  <si>
    <t>01.07.2020 20:01:28</t>
  </si>
  <si>
    <t>01.07.2020 20:01:31</t>
  </si>
  <si>
    <t>01.07.2020 20:01:33</t>
  </si>
  <si>
    <t>01.07.2020 20:01:34</t>
  </si>
  <si>
    <t>01.07.2020 20:03:03</t>
  </si>
  <si>
    <t>01.07.2020 20:03:04</t>
  </si>
  <si>
    <t>01.07.2020 20:03:06</t>
  </si>
  <si>
    <t>01.07.2020 20:03:08</t>
  </si>
  <si>
    <t>01.07.2020 20:05:10</t>
  </si>
  <si>
    <t>01.07.2020 20:05:11</t>
  </si>
  <si>
    <t>01.07.2020 20:05:14</t>
  </si>
  <si>
    <t>01.07.2020 20:05:16</t>
  </si>
  <si>
    <t>01.07.2020 20:05:17</t>
  </si>
  <si>
    <t>01.07.2020 20:05:19</t>
  </si>
  <si>
    <t>01.07.2020 20:05:29</t>
  </si>
  <si>
    <t>01.07.2020 20:05:31</t>
  </si>
  <si>
    <t>01.07.2020 20:05:32</t>
  </si>
  <si>
    <t>01.07.2020 20:05:33</t>
  </si>
  <si>
    <t>01.07.2020 20:05:35</t>
  </si>
  <si>
    <t>01.07.2020 20:05:36</t>
  </si>
  <si>
    <t>01.07.2020 20:07:43</t>
  </si>
  <si>
    <t>01.07.2020 20:07:45</t>
  </si>
  <si>
    <t>01.07.2020 20:07:46</t>
  </si>
  <si>
    <t>01.07.2020 20:07:47</t>
  </si>
  <si>
    <t>01.07.2020 20:07:48</t>
  </si>
  <si>
    <t>01.07.2020 20:07:50</t>
  </si>
  <si>
    <t>01.07.2020 20:07:51</t>
  </si>
  <si>
    <t>01.07.2020 20:07:54</t>
  </si>
  <si>
    <t>01.07.2020 20:09:19</t>
  </si>
  <si>
    <t>01.07.2020 20:09:21</t>
  </si>
  <si>
    <t>01.07.2020 20:09:22</t>
  </si>
  <si>
    <t>01.07.2020 20:09:23</t>
  </si>
  <si>
    <t>01.07.2020 20:09:24</t>
  </si>
  <si>
    <t>01.07.2020 20:09:26</t>
  </si>
  <si>
    <t>01.07.2020 20:09:27</t>
  </si>
  <si>
    <t>01.07.2020 20:10:13</t>
  </si>
  <si>
    <t>01.07.2020 20:10:15</t>
  </si>
  <si>
    <t>01.07.2020 20:10:16</t>
  </si>
  <si>
    <t>01.07.2020 20:10:17</t>
  </si>
  <si>
    <t>01.07.2020 20:10:18</t>
  </si>
  <si>
    <t>01.07.2020 20:10:24</t>
  </si>
  <si>
    <t>01.07.2020 20:10:26</t>
  </si>
  <si>
    <t>01.07.2020 20:10:27</t>
  </si>
  <si>
    <t>01.07.2020 20:10:29</t>
  </si>
  <si>
    <t>01.07.2020 20:11:05</t>
  </si>
  <si>
    <t>01.07.2020 20:11:06</t>
  </si>
  <si>
    <t>01.07.2020 20:11:07</t>
  </si>
  <si>
    <t>01.07.2020 20:11:10</t>
  </si>
  <si>
    <t>01.07.2020 20:11:13</t>
  </si>
  <si>
    <t>01.07.2020 20:11:15</t>
  </si>
  <si>
    <t>01.07.2020 20:11:16</t>
  </si>
  <si>
    <t>01.07.2020 20:11:38</t>
  </si>
  <si>
    <t>01.07.2020 20:11:40</t>
  </si>
  <si>
    <t>01.07.2020 20:11:41</t>
  </si>
  <si>
    <t>01.07.2020 20:11:43</t>
  </si>
  <si>
    <t>01.07.2020 20:11:44</t>
  </si>
  <si>
    <t>01.07.2020 20:11:45</t>
  </si>
  <si>
    <t>01.07.2020 20:11:49</t>
  </si>
  <si>
    <t>01.07.2020 20:14:40</t>
  </si>
  <si>
    <t>01.07.2020 20:14:42</t>
  </si>
  <si>
    <t>01.07.2020 20:14:43</t>
  </si>
  <si>
    <t>01.07.2020 20:14:45</t>
  </si>
  <si>
    <t>01.07.2020 20:14:46</t>
  </si>
  <si>
    <t>01.07.2020 20:15:37</t>
  </si>
  <si>
    <t>01.07.2020 20:15:39</t>
  </si>
  <si>
    <t>01.07.2020 20:15:40</t>
  </si>
  <si>
    <t>01.07.2020 20:15:42</t>
  </si>
  <si>
    <t>01.07.2020 20:15:43</t>
  </si>
  <si>
    <t>01.07.2020 20:15:44</t>
  </si>
  <si>
    <t>01.07.2020 20:17:57</t>
  </si>
  <si>
    <t>01.07.2020 20:17:59</t>
  </si>
  <si>
    <t>01.07.2020 20:18:00</t>
  </si>
  <si>
    <t>01.07.2020 20:18:03</t>
  </si>
  <si>
    <t>01.07.2020 20:18:05</t>
  </si>
  <si>
    <t>01.07.2020 20:18:06</t>
  </si>
  <si>
    <t>01.07.2020 20:18:08</t>
  </si>
  <si>
    <t>01.07.2020 20:19:30</t>
  </si>
  <si>
    <t>01.07.2020 20:19:32</t>
  </si>
  <si>
    <t>01.07.2020 20:19:34</t>
  </si>
  <si>
    <t>01.07.2020 20:19:37</t>
  </si>
  <si>
    <t>01.07.2020 20:20:24</t>
  </si>
  <si>
    <t>01.07.2020 20:20:25</t>
  </si>
  <si>
    <t>01.07.2020 20:20:27</t>
  </si>
  <si>
    <t>01.07.2020 20:20:28</t>
  </si>
  <si>
    <t>01.07.2020 20:20:29</t>
  </si>
  <si>
    <t>01.07.2020 20:20:30</t>
  </si>
  <si>
    <t>01.07.2020 20:20:32</t>
  </si>
  <si>
    <t>01.07.2020 20:20:33</t>
  </si>
  <si>
    <t>01.07.2020 20:20:34</t>
  </si>
  <si>
    <t>01.07.2020 20:22:14</t>
  </si>
  <si>
    <t>01.07.2020 20:22:16</t>
  </si>
  <si>
    <t>01.07.2020 20:22:17</t>
  </si>
  <si>
    <t>01.07.2020 20:22:19</t>
  </si>
  <si>
    <t>01.07.2020 20:22:20</t>
  </si>
  <si>
    <t>01.07.2020 20:22:22</t>
  </si>
  <si>
    <t>01.07.2020 20:22:23</t>
  </si>
  <si>
    <t>01.07.2020 20:22:25</t>
  </si>
  <si>
    <t>01.07.2020 20:23:55</t>
  </si>
  <si>
    <t>01.07.2020 20:23:56</t>
  </si>
  <si>
    <t>01.07.2020 20:23:58</t>
  </si>
  <si>
    <t>01.07.2020 20:23:59</t>
  </si>
  <si>
    <t>01.07.2020 20:24:02</t>
  </si>
  <si>
    <t>01.07.2020 20:24:27</t>
  </si>
  <si>
    <t>01.07.2020 20:24:28</t>
  </si>
  <si>
    <t>01.07.2020 20:24:30</t>
  </si>
  <si>
    <t>01.07.2020 20:24:31</t>
  </si>
  <si>
    <t>01.07.2020 20:24:33</t>
  </si>
  <si>
    <t>01.07.2020 20:24:34</t>
  </si>
  <si>
    <t>01.07.2020 20:24:36</t>
  </si>
  <si>
    <t>01.07.2020 20:24:37</t>
  </si>
  <si>
    <t>01.07.2020 20:24:39</t>
  </si>
  <si>
    <t>01.07.2020 20:24:43</t>
  </si>
  <si>
    <t>01.07.2020 20:24:45</t>
  </si>
  <si>
    <t>01.07.2020 20:24:46</t>
  </si>
  <si>
    <t>01.07.2020 20:24:48</t>
  </si>
  <si>
    <t>01.07.2020 20:24:55</t>
  </si>
  <si>
    <t>01.07.2020 20:24:57</t>
  </si>
  <si>
    <t>01.07.2020 20:24:58</t>
  </si>
  <si>
    <t>01.07.2020 20:25:00</t>
  </si>
  <si>
    <t>01.07.2020 20:25:01</t>
  </si>
  <si>
    <t>01.07.2020 20:25:03</t>
  </si>
  <si>
    <t>01.07.2020 20:25:04</t>
  </si>
  <si>
    <t>01.07.2020 20:25:07</t>
  </si>
  <si>
    <t>01.07.2020 20:25:09</t>
  </si>
  <si>
    <t>01.07.2020 20:25:10</t>
  </si>
  <si>
    <t>01.07.2020 20:25:12</t>
  </si>
  <si>
    <t>01.07.2020 20:25:58</t>
  </si>
  <si>
    <t>01.07.2020 20:26:00</t>
  </si>
  <si>
    <t>01.07.2020 20:26:01</t>
  </si>
  <si>
    <t>01.07.2020 20:27:18</t>
  </si>
  <si>
    <t>01.07.2020 20:27:21</t>
  </si>
  <si>
    <t>01.07.2020 20:27:22</t>
  </si>
  <si>
    <t>01.07.2020 20:27:24</t>
  </si>
  <si>
    <t>01.07.2020 20:27:25</t>
  </si>
  <si>
    <t>01.07.2020 20:32:48</t>
  </si>
  <si>
    <t>01.07.2020 20:32:49</t>
  </si>
  <si>
    <t>01.07.2020 20:32:51</t>
  </si>
  <si>
    <t>01.07.2020 20:32:52</t>
  </si>
  <si>
    <t>01.07.2020 20:34:13</t>
  </si>
  <si>
    <t>01.07.2020 20:34:15</t>
  </si>
  <si>
    <t>01.07.2020 20:34:16</t>
  </si>
  <si>
    <t>01.07.2020 20:34:17</t>
  </si>
  <si>
    <t>01.07.2020 20:34:18</t>
  </si>
  <si>
    <t>01.07.2020 20:34:20</t>
  </si>
  <si>
    <t>01.07.2020 20:34:21</t>
  </si>
  <si>
    <t>01.07.2020 20:35:04</t>
  </si>
  <si>
    <t>01.07.2020 20:35:06</t>
  </si>
  <si>
    <t>01.07.2020 20:35:07</t>
  </si>
  <si>
    <t>01.07.2020 20:35:19</t>
  </si>
  <si>
    <t>01.07.2020 20:35:20</t>
  </si>
  <si>
    <t>01.07.2020 20:35:22</t>
  </si>
  <si>
    <t>01.07.2020 20:35:23</t>
  </si>
  <si>
    <t>01.07.2020 20:35:25</t>
  </si>
  <si>
    <t>01.07.2020 20:35:26</t>
  </si>
  <si>
    <t>01.07.2020 20:35:51</t>
  </si>
  <si>
    <t>01.07.2020 20:35:53</t>
  </si>
  <si>
    <t>01.07.2020 20:35:56</t>
  </si>
  <si>
    <t>01.07.2020 20:35:57</t>
  </si>
  <si>
    <t>01.07.2020 20:35:59</t>
  </si>
  <si>
    <t>01.07.2020 20:36:00</t>
  </si>
  <si>
    <t>01.07.2020 20:36:56</t>
  </si>
  <si>
    <t>01.07.2020 20:36:57</t>
  </si>
  <si>
    <t>01.07.2020 20:36:59</t>
  </si>
  <si>
    <t>01.07.2020 20:37:00</t>
  </si>
  <si>
    <t>01.07.2020 20:37:03</t>
  </si>
  <si>
    <t>01.07.2020 20:37:06</t>
  </si>
  <si>
    <t>01.07.2020 20:38:07</t>
  </si>
  <si>
    <t>01.07.2020 20:38:09</t>
  </si>
  <si>
    <t>01.07.2020 20:38:10</t>
  </si>
  <si>
    <t>01.07.2020 20:38:11</t>
  </si>
  <si>
    <t>01.07.2020 20:38:13</t>
  </si>
  <si>
    <t>01.07.2020 20:38:14</t>
  </si>
  <si>
    <t>01.07.2020 20:38:15</t>
  </si>
  <si>
    <t>01.07.2020 20:40:23</t>
  </si>
  <si>
    <t>01.07.2020 20:40:26</t>
  </si>
  <si>
    <t>01.07.2020 20:40:27</t>
  </si>
  <si>
    <t>01.07.2020 20:40:45</t>
  </si>
  <si>
    <t>01.07.2020 20:40:48</t>
  </si>
  <si>
    <t>01.07.2020 20:40:50</t>
  </si>
  <si>
    <t>01.07.2020 20:40:51</t>
  </si>
  <si>
    <t>01.07.2020 20:40:53</t>
  </si>
  <si>
    <t>01.07.2020 20:40:57</t>
  </si>
  <si>
    <t>01.07.2020 20:40:59</t>
  </si>
  <si>
    <t>01.07.2020 20:41:00</t>
  </si>
  <si>
    <t>01.07.2020 20:41:02</t>
  </si>
  <si>
    <t>01.07.2020 20:43:08</t>
  </si>
  <si>
    <t>01.07.2020 20:43:09</t>
  </si>
  <si>
    <t>01.07.2020 20:43:11</t>
  </si>
  <si>
    <t>01.07.2020 20:43:12</t>
  </si>
  <si>
    <t>01.07.2020 20:43:13</t>
  </si>
  <si>
    <t>01.07.2020 20:43:37</t>
  </si>
  <si>
    <t>01.07.2020 20:43:39</t>
  </si>
  <si>
    <t>01.07.2020 20:43:40</t>
  </si>
  <si>
    <t>01.07.2020 20:43:41</t>
  </si>
  <si>
    <t>01.07.2020 20:43:43</t>
  </si>
  <si>
    <t>01.07.2020 20:44:38</t>
  </si>
  <si>
    <t>01.07.2020 20:44:50</t>
  </si>
  <si>
    <t>01.07.2020 20:44:52</t>
  </si>
  <si>
    <t>01.07.2020 20:44:53</t>
  </si>
  <si>
    <t>01.07.2020 20:44:54</t>
  </si>
  <si>
    <t>01.07.2020 20:44:56</t>
  </si>
  <si>
    <t>01.07.2020 20:44:57</t>
  </si>
  <si>
    <t>01.07.2020 20:44:58</t>
  </si>
  <si>
    <t>01.07.2020 20:45:01</t>
  </si>
  <si>
    <t>01.07.2020 20:47:21</t>
  </si>
  <si>
    <t>01.07.2020 20:47:22</t>
  </si>
  <si>
    <t>01.07.2020 20:47:23</t>
  </si>
  <si>
    <t>01.07.2020 20:47:25</t>
  </si>
  <si>
    <t>01.07.2020 20:47:26</t>
  </si>
  <si>
    <t>01.07.2020 20:47:27</t>
  </si>
  <si>
    <t>01.07.2020 20:47:29</t>
  </si>
  <si>
    <t>01.07.2020 20:47:39</t>
  </si>
  <si>
    <t>01.07.2020 20:47:41</t>
  </si>
  <si>
    <t>01.07.2020 20:47:42</t>
  </si>
  <si>
    <t>01.07.2020 20:47:44</t>
  </si>
  <si>
    <t>01.07.2020 20:47:45</t>
  </si>
  <si>
    <t>01.07.2020 20:48:35</t>
  </si>
  <si>
    <t>01.07.2020 20:48:36</t>
  </si>
  <si>
    <t>01.07.2020 20:48:37</t>
  </si>
  <si>
    <t>01.07.2020 20:48:39</t>
  </si>
  <si>
    <t>01.07.2020 20:48:40</t>
  </si>
  <si>
    <t>01.07.2020 20:48:45</t>
  </si>
  <si>
    <t>01.07.2020 20:48:46</t>
  </si>
  <si>
    <t>01.07.2020 20:48:48</t>
  </si>
  <si>
    <t>01.07.2020 20:48:49</t>
  </si>
  <si>
    <t>01.07.2020 20:48:51</t>
  </si>
  <si>
    <t>01.07.2020 20:48:52</t>
  </si>
  <si>
    <t>01.07.2020 20:48:54</t>
  </si>
  <si>
    <t>01.07.2020 20:49:18</t>
  </si>
  <si>
    <t>01.07.2020 20:49:21</t>
  </si>
  <si>
    <t>01.07.2020 20:49:22</t>
  </si>
  <si>
    <t>01.07.2020 20:49:24</t>
  </si>
  <si>
    <t>01.07.2020 20:49:25</t>
  </si>
  <si>
    <t>01.07.2020 20:51:15</t>
  </si>
  <si>
    <t>01.07.2020 20:51:16</t>
  </si>
  <si>
    <t>01.07.2020 20:51:18</t>
  </si>
  <si>
    <t>01.07.2020 20:51:19</t>
  </si>
  <si>
    <t>01.07.2020 20:51:21</t>
  </si>
  <si>
    <t>01.07.2020 20:51:22</t>
  </si>
  <si>
    <t>01.07.2020 20:51:24</t>
  </si>
  <si>
    <t>01.07.2020 20:51:54</t>
  </si>
  <si>
    <t>01.07.2020 20:51:55</t>
  </si>
  <si>
    <t>01.07.2020 20:51:57</t>
  </si>
  <si>
    <t>01.07.2020 20:51:58</t>
  </si>
  <si>
    <t>01.07.2020 20:52:00</t>
  </si>
  <si>
    <t>01.07.2020 20:52:01</t>
  </si>
  <si>
    <t>01.07.2020 20:52:03</t>
  </si>
  <si>
    <t>01.07.2020 20:54:36</t>
  </si>
  <si>
    <t>01.07.2020 20:54:37</t>
  </si>
  <si>
    <t>01.07.2020 20:54:40</t>
  </si>
  <si>
    <t>01.07.2020 20:54:42</t>
  </si>
  <si>
    <t>01.07.2020 20:54:43</t>
  </si>
  <si>
    <t>01.07.2020 20:54:45</t>
  </si>
  <si>
    <t>01.07.2020 20:54:57</t>
  </si>
  <si>
    <t>01.07.2020 20:54:58</t>
  </si>
  <si>
    <t>01.07.2020 20:55:00</t>
  </si>
  <si>
    <t>01.07.2020 20:55:12</t>
  </si>
  <si>
    <t>01.07.2020 20:55:13</t>
  </si>
  <si>
    <t>01.07.2020 20:55:14</t>
  </si>
  <si>
    <t>01.07.2020 20:55:16</t>
  </si>
  <si>
    <t>01.07.2020 20:55:17</t>
  </si>
  <si>
    <t>01.07.2020 20:55:19</t>
  </si>
  <si>
    <t>01.07.2020 21:01:11</t>
  </si>
  <si>
    <t>01.07.2020 21:01:12</t>
  </si>
  <si>
    <t>01.07.2020 21:01:14</t>
  </si>
  <si>
    <t>01.07.2020 21:01:15</t>
  </si>
  <si>
    <t>01.07.2020 21:01:17</t>
  </si>
  <si>
    <t>01.07.2020 21:01:18</t>
  </si>
  <si>
    <t>01.07.2020 21:01:20</t>
  </si>
  <si>
    <t>01.07.2020 21:01:21</t>
  </si>
  <si>
    <t>01.07.2020 21:01:23</t>
  </si>
  <si>
    <t>01.07.2020 21:01:57</t>
  </si>
  <si>
    <t>01.07.2020 21:01:59</t>
  </si>
  <si>
    <t>01.07.2020 21:02:00</t>
  </si>
  <si>
    <t>01.07.2020 21:02:01</t>
  </si>
  <si>
    <t>01.07.2020 21:02:03</t>
  </si>
  <si>
    <t>01.07.2020 21:02:04</t>
  </si>
  <si>
    <t>01.07.2020 21:02:07</t>
  </si>
  <si>
    <t>01.07.2020 21:03:27</t>
  </si>
  <si>
    <t>01.07.2020 21:03:28</t>
  </si>
  <si>
    <t>01.07.2020 21:03:30</t>
  </si>
  <si>
    <t>01.07.2020 21:03:31</t>
  </si>
  <si>
    <t>01.07.2020 21:03:33</t>
  </si>
  <si>
    <t>01.07.2020 21:04:00</t>
  </si>
  <si>
    <t>01.07.2020 21:04:01</t>
  </si>
  <si>
    <t>01.07.2020 21:04:03</t>
  </si>
  <si>
    <t>01.07.2020 21:04:04</t>
  </si>
  <si>
    <t>01.07.2020 21:08:06</t>
  </si>
  <si>
    <t>01.07.2020 21:08:07</t>
  </si>
  <si>
    <t>01.07.2020 21:08:09</t>
  </si>
  <si>
    <t>01.07.2020 21:08:10</t>
  </si>
  <si>
    <t>01.07.2020 21:08:12</t>
  </si>
  <si>
    <t>01.07.2020 21:08:13</t>
  </si>
  <si>
    <t>01.07.2020 21:08:25</t>
  </si>
  <si>
    <t>01.07.2020 21:08:27</t>
  </si>
  <si>
    <t>01.07.2020 21:08:28</t>
  </si>
  <si>
    <t>01.07.2020 21:08:30</t>
  </si>
  <si>
    <t>01.07.2020 21:10:12</t>
  </si>
  <si>
    <t>01.07.2020 21:10:13</t>
  </si>
  <si>
    <t>01.07.2020 21:10:15</t>
  </si>
  <si>
    <t>01.07.2020 21:10:16</t>
  </si>
  <si>
    <t>01.07.2020 21:10:18</t>
  </si>
  <si>
    <t>01.07.2020 21:10:19</t>
  </si>
  <si>
    <t>01.07.2020 21:10:21</t>
  </si>
  <si>
    <t>01.07.2020 21:11:24</t>
  </si>
  <si>
    <t>01.07.2020 21:11:25</t>
  </si>
  <si>
    <t>01.07.2020 21:11:27</t>
  </si>
  <si>
    <t>01.07.2020 21:11:28</t>
  </si>
  <si>
    <t>01.07.2020 21:11:30</t>
  </si>
  <si>
    <t>01.07.2020 21:15:55</t>
  </si>
  <si>
    <t>01.07.2020 21:15:57</t>
  </si>
  <si>
    <t>01.07.2020 21:15:58</t>
  </si>
  <si>
    <t>01.07.2020 21:18:49</t>
  </si>
  <si>
    <t>01.07.2020 21:18:51</t>
  </si>
  <si>
    <t>01.07.2020 21:18:52</t>
  </si>
  <si>
    <t>01.07.2020 21:18:54</t>
  </si>
  <si>
    <t>01.07.2020 21:18:55</t>
  </si>
  <si>
    <t>01.07.2020 21:20:12</t>
  </si>
  <si>
    <t>01.07.2020 21:20:13</t>
  </si>
  <si>
    <t>01.07.2020 21:20:15</t>
  </si>
  <si>
    <t>01.07.2020 21:20:16</t>
  </si>
  <si>
    <t>01.07.2020 21:20:18</t>
  </si>
  <si>
    <t>01.07.2020 21:23:28</t>
  </si>
  <si>
    <t>01.07.2020 21:23:30</t>
  </si>
  <si>
    <t>01.07.2020 21:23:31</t>
  </si>
  <si>
    <t>01.07.2020 21:23:33</t>
  </si>
  <si>
    <t>01.07.2020 21:23:34</t>
  </si>
  <si>
    <t>01.07.2020 21:26:55</t>
  </si>
  <si>
    <t>01.07.2020 21:26:57</t>
  </si>
  <si>
    <t>01.07.2020 21:26:58</t>
  </si>
  <si>
    <t>01.07.2020 21:27:00</t>
  </si>
  <si>
    <t>01.07.2020 21:27:01</t>
  </si>
  <si>
    <t>01.07.2020 21:37:06</t>
  </si>
  <si>
    <t>01.07.2020 21:37:07</t>
  </si>
  <si>
    <t>01.07.2020 21:37:09</t>
  </si>
  <si>
    <t>01.07.2020 21:37:12</t>
  </si>
  <si>
    <t>01.07.2020 21:37:57</t>
  </si>
  <si>
    <t>01.07.2020 21:50:45</t>
  </si>
  <si>
    <t>01.07.2020 21:50:46</t>
  </si>
  <si>
    <t>01.07.2020 21:50:47</t>
  </si>
  <si>
    <t>01.07.2020 21:50:49</t>
  </si>
  <si>
    <t>01.07.2020 21:52:14</t>
  </si>
  <si>
    <t>01.07.2020 21:52:16</t>
  </si>
  <si>
    <t>01.07.2020 21:52:17</t>
  </si>
  <si>
    <t>01.07.2020 21:52:19</t>
  </si>
  <si>
    <t>01.07.2020 21:56:01</t>
  </si>
  <si>
    <t>01.07.2020 21:56:02</t>
  </si>
  <si>
    <t>01.07.2020 21:56:04</t>
  </si>
  <si>
    <t>01.07.2020 21:56:05</t>
  </si>
  <si>
    <t>01.07.2020 21:56:44</t>
  </si>
  <si>
    <t>01.07.2020 21:56:46</t>
  </si>
  <si>
    <t>01.07.2020 21:56:47</t>
  </si>
  <si>
    <t>01.07.2020 21:56:49</t>
  </si>
  <si>
    <t>01.07.2020 21:57:41</t>
  </si>
  <si>
    <t>01.07.2020 22:07:22</t>
  </si>
  <si>
    <t>01.07.2020 22:07:23</t>
  </si>
  <si>
    <t>01.07.2020 22:07:25</t>
  </si>
  <si>
    <t>01.07.2020 22:07:26</t>
  </si>
  <si>
    <t>01.07.2020 22:07:28</t>
  </si>
  <si>
    <t>01.07.2020 22:07:58</t>
  </si>
  <si>
    <t>01.07.2020 22:07:59</t>
  </si>
  <si>
    <t>01.07.2020 22:08:01</t>
  </si>
  <si>
    <t>01.07.2020 22:08:02</t>
  </si>
  <si>
    <t>01.07.2020 22:08:04</t>
  </si>
  <si>
    <t>01.07.2020 22:13:52</t>
  </si>
  <si>
    <t>01.07.2020 22:13:53</t>
  </si>
  <si>
    <t>01.07.2020 22:13:55</t>
  </si>
  <si>
    <t>01.07.2020 22:13:56</t>
  </si>
  <si>
    <t>01.07.2020 22:20:58</t>
  </si>
  <si>
    <t>01.07.2020 22:20:59</t>
  </si>
  <si>
    <t>01.07.2020 22:21:01</t>
  </si>
  <si>
    <t>01.07.2020 22:21:02</t>
  </si>
  <si>
    <t>01.07.2020 22:31:11</t>
  </si>
  <si>
    <t>01.07.2020 22:31:13</t>
  </si>
  <si>
    <t>01.07.2020 22:31:14</t>
  </si>
  <si>
    <t>01.07.2020 22:31:16</t>
  </si>
  <si>
    <t>01.07.2020 22:31:17</t>
  </si>
  <si>
    <t>01.07.2020 22:38:34</t>
  </si>
  <si>
    <t>01.07.2020 22:38:35</t>
  </si>
  <si>
    <t>01.07.2020 22:38:37</t>
  </si>
  <si>
    <t>01.07.2020 22:38:38</t>
  </si>
  <si>
    <t>01.07.2020 22:38:40</t>
  </si>
  <si>
    <t>01.07.2020 22:38:41</t>
  </si>
  <si>
    <t>01.07.2020 22:41:46</t>
  </si>
  <si>
    <t>01.07.2020 22:41:50</t>
  </si>
  <si>
    <t>01.07.2020 22:41:52</t>
  </si>
  <si>
    <t>01.07.2020 22:41:53</t>
  </si>
  <si>
    <t>01.07.2020 22:41:55</t>
  </si>
  <si>
    <t>01.07.2020 22:43:01</t>
  </si>
  <si>
    <t>01.07.2020 22:43:02</t>
  </si>
  <si>
    <t>01.07.2020 22:43:04</t>
  </si>
  <si>
    <t>01.07.2020 22:51:02</t>
  </si>
  <si>
    <t>01.07.2020 22:51:04</t>
  </si>
  <si>
    <t>01.07.2020 22:51:05</t>
  </si>
  <si>
    <t>01.07.2020 22:51:07</t>
  </si>
  <si>
    <t>01.07.2020 22:51:08</t>
  </si>
  <si>
    <t>01.07.2020 22:51:10</t>
  </si>
  <si>
    <t>01.07.2020 23:12:35</t>
  </si>
  <si>
    <t>01.07.2020 23:12:38</t>
  </si>
  <si>
    <t>01.07.2020 23:12:40</t>
  </si>
  <si>
    <t>01.07.2020 23:12:41</t>
  </si>
  <si>
    <t>01.07.2020 23:12:43</t>
  </si>
  <si>
    <t>01.07.2020 23:36:10</t>
  </si>
  <si>
    <t>01.07.2020 23:36:11</t>
  </si>
  <si>
    <t>01.07.2020 23:36:13</t>
  </si>
  <si>
    <t>01.07.2020 23:36:14</t>
  </si>
  <si>
    <t>01.07.2020 23:43:46</t>
  </si>
  <si>
    <t>01.07.2020 23:43:47</t>
  </si>
  <si>
    <t>01.07.2020 23:43:49</t>
  </si>
  <si>
    <t>01.07.2020 23:43:50</t>
  </si>
  <si>
    <t>01.07.2020 23:58:02</t>
  </si>
  <si>
    <t>01.07.2020 23:58:04</t>
  </si>
  <si>
    <t>01.07.2020 23:58:05</t>
  </si>
  <si>
    <t>01.07.2020 23:58:07</t>
  </si>
  <si>
    <t>01.07.2020 23:58:08</t>
  </si>
  <si>
    <t>01.07.2020 23:58:11</t>
  </si>
  <si>
    <t>02.07.2020 00:13:55</t>
  </si>
  <si>
    <t>02.07.2020 00:13:56</t>
  </si>
  <si>
    <t>02.07.2020 00:13:58</t>
  </si>
  <si>
    <t>02.07.2020 00:13:59</t>
  </si>
  <si>
    <t>02.07.2020 00:14:01</t>
  </si>
  <si>
    <t>02.07.2020 00:14:02</t>
  </si>
  <si>
    <t>02.07.2020 00:18:37</t>
  </si>
  <si>
    <t>02.07.2020 00:18:38</t>
  </si>
  <si>
    <t>02.07.2020 00:18:40</t>
  </si>
  <si>
    <t>02.07.2020 00:18:41</t>
  </si>
  <si>
    <t>02.07.2020 00:18:43</t>
  </si>
  <si>
    <t>02.07.2020 00:25:02</t>
  </si>
  <si>
    <t>02.07.2020 00:25:03</t>
  </si>
  <si>
    <t>02.07.2020 00:25:05</t>
  </si>
  <si>
    <t>02.07.2020 00:25:06</t>
  </si>
  <si>
    <t>02.07.2020 00:25:08</t>
  </si>
  <si>
    <t>02.07.2020 00:25:09</t>
  </si>
  <si>
    <t>02.07.2020 00:30:51</t>
  </si>
  <si>
    <t>02.07.2020 00:30:53</t>
  </si>
  <si>
    <t>02.07.2020 00:30:56</t>
  </si>
  <si>
    <t>02.07.2020 00:48:12</t>
  </si>
  <si>
    <t>02.07.2020 00:48:14</t>
  </si>
  <si>
    <t>02.07.2020 00:48:15</t>
  </si>
  <si>
    <t>02.07.2020 00:48:17</t>
  </si>
  <si>
    <t>02.07.2020 00:48:18</t>
  </si>
  <si>
    <t>02.07.2020 00:48:20</t>
  </si>
  <si>
    <t>02.07.2020 00:48:21</t>
  </si>
  <si>
    <t>02.07.2020 01:04:03</t>
  </si>
  <si>
    <t>02.07.2020 01:04:05</t>
  </si>
  <si>
    <t>02.07.2020 01:04:06</t>
  </si>
  <si>
    <t>02.07.2020 01:04:08</t>
  </si>
  <si>
    <t>02.07.2020 01:04:09</t>
  </si>
  <si>
    <t>02.07.2020 01:04:11</t>
  </si>
  <si>
    <t>02.07.2020 01:59:42</t>
  </si>
  <si>
    <t>02.07.2020 01:59:44</t>
  </si>
  <si>
    <t>02.07.2020 02:12:35</t>
  </si>
  <si>
    <t>02.07.2020 02:12:36</t>
  </si>
  <si>
    <t>02.07.2020 02:12:38</t>
  </si>
  <si>
    <t>02.07.2020 02:12:39</t>
  </si>
  <si>
    <t>02.07.2020 03:11:35</t>
  </si>
  <si>
    <t>02.07.2020 03:11:36</t>
  </si>
  <si>
    <t>02.07.2020 03:12:09</t>
  </si>
  <si>
    <t>02.07.2020 03:12:15</t>
  </si>
  <si>
    <t>02.07.2020 03:12:17</t>
  </si>
  <si>
    <t>02.07.2020 03:12:18</t>
  </si>
  <si>
    <t>02.07.2020 03:12:38</t>
  </si>
  <si>
    <t>02.07.2020 03:12:39</t>
  </si>
  <si>
    <t>02.07.2020 03:12:41</t>
  </si>
  <si>
    <t>02.07.2020 03:12:42</t>
  </si>
  <si>
    <t>02.07.2020 03:13:20</t>
  </si>
  <si>
    <t>02.07.2020 03:13:21</t>
  </si>
  <si>
    <t>02.07.2020 03:13:23</t>
  </si>
  <si>
    <t>02.07.2020 03:13:24</t>
  </si>
  <si>
    <t>02.07.2020 03:13:26</t>
  </si>
  <si>
    <t>02.07.2020 03:13:27</t>
  </si>
  <si>
    <t>02.07.2020 03:13:29</t>
  </si>
  <si>
    <t>02.07.2020 03:13:30</t>
  </si>
  <si>
    <t>02.07.2020 03:28:12</t>
  </si>
  <si>
    <t>02.07.2020 03:28:14</t>
  </si>
  <si>
    <t>02.07.2020 03:28:15</t>
  </si>
  <si>
    <t>02.07.2020 03:28:17</t>
  </si>
  <si>
    <t>02.07.2020 03:28:18</t>
  </si>
  <si>
    <t>02.07.2020 03:28:20</t>
  </si>
  <si>
    <t>02.07.2020 03:34:02</t>
  </si>
  <si>
    <t>02.07.2020 03:34:03</t>
  </si>
  <si>
    <t>02.07.2020 03:34:05</t>
  </si>
  <si>
    <t>02.07.2020 03:34:06</t>
  </si>
  <si>
    <t>02.07.2020 03:34:08</t>
  </si>
  <si>
    <t>02.07.2020 03:40:32</t>
  </si>
  <si>
    <t>02.07.2020 03:41:14</t>
  </si>
  <si>
    <t>02.07.2020 03:41:15</t>
  </si>
  <si>
    <t>02.07.2020 03:41:17</t>
  </si>
  <si>
    <t>02.07.2020 03:41:18</t>
  </si>
  <si>
    <t>02.07.2020 03:41:20</t>
  </si>
  <si>
    <t>02.07.2020 03:41:21</t>
  </si>
  <si>
    <t>02.07.2020 03:57:02</t>
  </si>
  <si>
    <t>02.07.2020 03:57:06</t>
  </si>
  <si>
    <t>02.07.2020 03:57:08</t>
  </si>
  <si>
    <t>02.07.2020 03:57:09</t>
  </si>
  <si>
    <t>02.07.2020 03:57:11</t>
  </si>
  <si>
    <t>02.07.2020 04:06:41</t>
  </si>
  <si>
    <t>02.07.2020 04:06:42</t>
  </si>
  <si>
    <t>02.07.2020 04:06:44</t>
  </si>
  <si>
    <t>02.07.2020 04:06:45</t>
  </si>
  <si>
    <t>02.07.2020 04:06:47</t>
  </si>
  <si>
    <t>02.07.2020 04:06:48</t>
  </si>
  <si>
    <t>02.07.2020 04:06:50</t>
  </si>
  <si>
    <t>02.07.2020 04:14:06</t>
  </si>
  <si>
    <t>02.07.2020 04:14:08</t>
  </si>
  <si>
    <t>02.07.2020 04:14:09</t>
  </si>
  <si>
    <t>02.07.2020 04:14:11</t>
  </si>
  <si>
    <t>02.07.2020 04:14:12</t>
  </si>
  <si>
    <t>02.07.2020 04:14:14</t>
  </si>
  <si>
    <t>02.07.2020 04:21:48</t>
  </si>
  <si>
    <t>02.07.2020 04:21:51</t>
  </si>
  <si>
    <t>02.07.2020 04:21:53</t>
  </si>
  <si>
    <t>02.07.2020 04:21:54</t>
  </si>
  <si>
    <t>02.07.2020 04:21:56</t>
  </si>
  <si>
    <t>02.07.2020 04:21:57</t>
  </si>
  <si>
    <t>02.07.2020 04:23:47</t>
  </si>
  <si>
    <t>02.07.2020 04:23:50</t>
  </si>
  <si>
    <t>02.07.2020 04:23:51</t>
  </si>
  <si>
    <t>02.07.2020 04:23:53</t>
  </si>
  <si>
    <t>02.07.2020 04:23:54</t>
  </si>
  <si>
    <t>02.07.2020 04:25:33</t>
  </si>
  <si>
    <t>02.07.2020 04:25:35</t>
  </si>
  <si>
    <t>02.07.2020 04:25:36</t>
  </si>
  <si>
    <t>02.07.2020 04:25:44</t>
  </si>
  <si>
    <t>02.07.2020 04:25:45</t>
  </si>
  <si>
    <t>02.07.2020 04:25:47</t>
  </si>
  <si>
    <t>02.07.2020 04:25:48</t>
  </si>
  <si>
    <t>02.07.2020 04:25:50</t>
  </si>
  <si>
    <t>02.07.2020 04:25:53</t>
  </si>
  <si>
    <t>02.07.2020 04:25:54</t>
  </si>
  <si>
    <t>02.07.2020 04:26:29</t>
  </si>
  <si>
    <t>02.07.2020 04:26:30</t>
  </si>
  <si>
    <t>02.07.2020 04:26:32</t>
  </si>
  <si>
    <t>02.07.2020 04:26:33</t>
  </si>
  <si>
    <t>02.07.2020 04:26:35</t>
  </si>
  <si>
    <t>02.07.2020 04:26:36</t>
  </si>
  <si>
    <t>02.07.2020 04:26:38</t>
  </si>
  <si>
    <t>02.07.2020 04:26:39</t>
  </si>
  <si>
    <t>02.07.2020 04:30:38</t>
  </si>
  <si>
    <t>02.07.2020 04:30:39</t>
  </si>
  <si>
    <t>02.07.2020 04:30:41</t>
  </si>
  <si>
    <t>02.07.2020 04:30:42</t>
  </si>
  <si>
    <t>02.07.2020 04:30:44</t>
  </si>
  <si>
    <t>02.07.2020 04:30:45</t>
  </si>
  <si>
    <t>02.07.2020 04:30:47</t>
  </si>
  <si>
    <t>02.07.2020 04:35:54</t>
  </si>
  <si>
    <t>02.07.2020 04:35:57</t>
  </si>
  <si>
    <t>02.07.2020 04:35:59</t>
  </si>
  <si>
    <t>02.07.2020 04:36:02</t>
  </si>
  <si>
    <t>02.07.2020 04:38:45</t>
  </si>
  <si>
    <t>02.07.2020 04:38:48</t>
  </si>
  <si>
    <t>02.07.2020 04:38:50</t>
  </si>
  <si>
    <t>02.07.2020 04:38:51</t>
  </si>
  <si>
    <t>02.07.2020 04:38:53</t>
  </si>
  <si>
    <t>02.07.2020 04:38:54</t>
  </si>
  <si>
    <t>02.07.2020 04:40:29</t>
  </si>
  <si>
    <t>02.07.2020 04:40:30</t>
  </si>
  <si>
    <t>02.07.2020 04:40:32</t>
  </si>
  <si>
    <t>02.07.2020 04:40:33</t>
  </si>
  <si>
    <t>02.07.2020 04:40:36</t>
  </si>
  <si>
    <t>02.07.2020 04:40:38</t>
  </si>
  <si>
    <t>02.07.2020 04:40:39</t>
  </si>
  <si>
    <t>02.07.2020 04:40:41</t>
  </si>
  <si>
    <t>02.07.2020 04:40:42</t>
  </si>
  <si>
    <t>02.07.2020 04:41:07</t>
  </si>
  <si>
    <t>02.07.2020 04:41:09</t>
  </si>
  <si>
    <t>02.07.2020 04:41:10</t>
  </si>
  <si>
    <t>02.07.2020 04:41:12</t>
  </si>
  <si>
    <t>02.07.2020 04:41:55</t>
  </si>
  <si>
    <t>02.07.2020 04:41:57</t>
  </si>
  <si>
    <t>02.07.2020 04:41:58</t>
  </si>
  <si>
    <t>02.07.2020 04:42:00</t>
  </si>
  <si>
    <t>02.07.2020 04:42:01</t>
  </si>
  <si>
    <t>02.07.2020 04:42:03</t>
  </si>
  <si>
    <t>02.07.2020 04:45:40</t>
  </si>
  <si>
    <t>02.07.2020 04:45:42</t>
  </si>
  <si>
    <t>02.07.2020 04:45:43</t>
  </si>
  <si>
    <t>02.07.2020 04:45:45</t>
  </si>
  <si>
    <t>02.07.2020 04:45:46</t>
  </si>
  <si>
    <t>02.07.2020 04:45:48</t>
  </si>
  <si>
    <t>02.07.2020 04:45:49</t>
  </si>
  <si>
    <t>02.07.2020 04:45:51</t>
  </si>
  <si>
    <t>02.07.2020 04:45:52</t>
  </si>
  <si>
    <t>02.07.2020 04:45:54</t>
  </si>
  <si>
    <t>02.07.2020 04:47:22</t>
  </si>
  <si>
    <t>02.07.2020 04:50:07</t>
  </si>
  <si>
    <t>02.07.2020 04:50:09</t>
  </si>
  <si>
    <t>02.07.2020 04:50:10</t>
  </si>
  <si>
    <t>02.07.2020 04:50:12</t>
  </si>
  <si>
    <t>02.07.2020 04:50:13</t>
  </si>
  <si>
    <t>02.07.2020 04:50:15</t>
  </si>
  <si>
    <t>02.07.2020 04:54:27</t>
  </si>
  <si>
    <t>02.07.2020 04:54:28</t>
  </si>
  <si>
    <t>02.07.2020 04:54:30</t>
  </si>
  <si>
    <t>02.07.2020 04:54:33</t>
  </si>
  <si>
    <t>02.07.2020 04:54:34</t>
  </si>
  <si>
    <t>02.07.2020 04:54:36</t>
  </si>
  <si>
    <t>02.07.2020 04:54:37</t>
  </si>
  <si>
    <t>02.07.2020 04:54:55</t>
  </si>
  <si>
    <t>02.07.2020 04:54:57</t>
  </si>
  <si>
    <t>02.07.2020 04:55:33</t>
  </si>
  <si>
    <t>02.07.2020 04:55:36</t>
  </si>
  <si>
    <t>02.07.2020 04:55:37</t>
  </si>
  <si>
    <t>02.07.2020 04:55:39</t>
  </si>
  <si>
    <t>02.07.2020 04:55:40</t>
  </si>
  <si>
    <t>02.07.2020 04:55:42</t>
  </si>
  <si>
    <t>02.07.2020 05:00:36</t>
  </si>
  <si>
    <t>02.07.2020 05:00:40</t>
  </si>
  <si>
    <t>02.07.2020 05:00:42</t>
  </si>
  <si>
    <t>02.07.2020 05:00:43</t>
  </si>
  <si>
    <t>02.07.2020 05:01:04</t>
  </si>
  <si>
    <t>02.07.2020 05:01:07</t>
  </si>
  <si>
    <t>02.07.2020 05:01:09</t>
  </si>
  <si>
    <t>02.07.2020 05:01:10</t>
  </si>
  <si>
    <t>02.07.2020 05:05:09</t>
  </si>
  <si>
    <t>02.07.2020 05:05:10</t>
  </si>
  <si>
    <t>02.07.2020 05:05:13</t>
  </si>
  <si>
    <t>02.07.2020 05:05:15</t>
  </si>
  <si>
    <t>02.07.2020 05:05:16</t>
  </si>
  <si>
    <t>02.07.2020 05:05:18</t>
  </si>
  <si>
    <t>02.07.2020 05:08:34</t>
  </si>
  <si>
    <t>02.07.2020 05:08:36</t>
  </si>
  <si>
    <t>02.07.2020 05:08:37</t>
  </si>
  <si>
    <t>02.07.2020 05:08:39</t>
  </si>
  <si>
    <t>02.07.2020 05:08:40</t>
  </si>
  <si>
    <t>02.07.2020 05:09:46</t>
  </si>
  <si>
    <t>02.07.2020 05:09:48</t>
  </si>
  <si>
    <t>02.07.2020 05:09:49</t>
  </si>
  <si>
    <t>02.07.2020 05:09:51</t>
  </si>
  <si>
    <t>02.07.2020 05:09:52</t>
  </si>
  <si>
    <t>02.07.2020 05:09:54</t>
  </si>
  <si>
    <t>02.07.2020 05:11:09</t>
  </si>
  <si>
    <t>02.07.2020 05:11:10</t>
  </si>
  <si>
    <t>02.07.2020 05:11:12</t>
  </si>
  <si>
    <t>02.07.2020 05:11:13</t>
  </si>
  <si>
    <t>02.07.2020 05:12:43</t>
  </si>
  <si>
    <t>02.07.2020 05:12:46</t>
  </si>
  <si>
    <t>02.07.2020 05:13:24</t>
  </si>
  <si>
    <t>02.07.2020 05:13:25</t>
  </si>
  <si>
    <t>02.07.2020 05:13:27</t>
  </si>
  <si>
    <t>02.07.2020 05:13:28</t>
  </si>
  <si>
    <t>02.07.2020 05:14:07</t>
  </si>
  <si>
    <t>02.07.2020 05:14:09</t>
  </si>
  <si>
    <t>02.07.2020 05:14:12</t>
  </si>
  <si>
    <t>02.07.2020 05:14:13</t>
  </si>
  <si>
    <t>02.07.2020 05:14:15</t>
  </si>
  <si>
    <t>02.07.2020 05:14:16</t>
  </si>
  <si>
    <t>02.07.2020 05:14:43</t>
  </si>
  <si>
    <t>02.07.2020 05:14:45</t>
  </si>
  <si>
    <t>02.07.2020 05:14:46</t>
  </si>
  <si>
    <t>02.07.2020 05:15:04</t>
  </si>
  <si>
    <t>02.07.2020 05:15:06</t>
  </si>
  <si>
    <t>02.07.2020 05:15:07</t>
  </si>
  <si>
    <t>02.07.2020 05:15:09</t>
  </si>
  <si>
    <t>02.07.2020 05:15:10</t>
  </si>
  <si>
    <t>02.07.2020 05:16:39</t>
  </si>
  <si>
    <t>02.07.2020 05:16:40</t>
  </si>
  <si>
    <t>02.07.2020 05:16:42</t>
  </si>
  <si>
    <t>02.07.2020 05:16:43</t>
  </si>
  <si>
    <t>02.07.2020 05:16:45</t>
  </si>
  <si>
    <t>02.07.2020 05:16:46</t>
  </si>
  <si>
    <t>02.07.2020 05:16:48</t>
  </si>
  <si>
    <t>02.07.2020 05:16:49</t>
  </si>
  <si>
    <t>02.07.2020 05:16:51</t>
  </si>
  <si>
    <t>02.07.2020 05:16:52</t>
  </si>
  <si>
    <t>02.07.2020 05:16:54</t>
  </si>
  <si>
    <t>02.07.2020 05:16:55</t>
  </si>
  <si>
    <t>02.07.2020 05:16:57</t>
  </si>
  <si>
    <t>02.07.2020 05:18:31</t>
  </si>
  <si>
    <t>02.07.2020 05:18:33</t>
  </si>
  <si>
    <t>02.07.2020 05:18:34</t>
  </si>
  <si>
    <t>02.07.2020 05:18:36</t>
  </si>
  <si>
    <t>02.07.2020 05:18:37</t>
  </si>
  <si>
    <t>02.07.2020 05:18:39</t>
  </si>
  <si>
    <t>02.07.2020 05:19:12</t>
  </si>
  <si>
    <t>02.07.2020 05:19:13</t>
  </si>
  <si>
    <t>02.07.2020 05:19:15</t>
  </si>
  <si>
    <t>02.07.2020 05:19:16</t>
  </si>
  <si>
    <t>02.07.2020 05:19:18</t>
  </si>
  <si>
    <t>02.07.2020 05:20:25</t>
  </si>
  <si>
    <t>02.07.2020 05:20:27</t>
  </si>
  <si>
    <t>02.07.2020 05:20:28</t>
  </si>
  <si>
    <t>02.07.2020 05:20:30</t>
  </si>
  <si>
    <t>02.07.2020 05:20:31</t>
  </si>
  <si>
    <t>02.07.2020 05:20:33</t>
  </si>
  <si>
    <t>02.07.2020 05:20:46</t>
  </si>
  <si>
    <t>02.07.2020 05:20:48</t>
  </si>
  <si>
    <t>02.07.2020 05:20:49</t>
  </si>
  <si>
    <t>02.07.2020 05:20:51</t>
  </si>
  <si>
    <t>02.07.2020 05:20:52</t>
  </si>
  <si>
    <t>02.07.2020 05:20:55</t>
  </si>
  <si>
    <t>02.07.2020 05:20:57</t>
  </si>
  <si>
    <t>02.07.2020 05:20:58</t>
  </si>
  <si>
    <t>02.07.2020 05:21:00</t>
  </si>
  <si>
    <t>02.07.2020 05:21:01</t>
  </si>
  <si>
    <t>02.07.2020 05:21:03</t>
  </si>
  <si>
    <t>02.07.2020 05:21:40</t>
  </si>
  <si>
    <t>02.07.2020 05:21:45</t>
  </si>
  <si>
    <t>02.07.2020 05:21:46</t>
  </si>
  <si>
    <t>02.07.2020 05:21:48</t>
  </si>
  <si>
    <t>02.07.2020 05:21:49</t>
  </si>
  <si>
    <t>02.07.2020 05:21:51</t>
  </si>
  <si>
    <t>02.07.2020 05:24:45</t>
  </si>
  <si>
    <t>02.07.2020 05:26:15</t>
  </si>
  <si>
    <t>02.07.2020 05:26:16</t>
  </si>
  <si>
    <t>02.07.2020 05:26:18</t>
  </si>
  <si>
    <t>02.07.2020 05:26:19</t>
  </si>
  <si>
    <t>02.07.2020 05:26:21</t>
  </si>
  <si>
    <t>02.07.2020 05:26:22</t>
  </si>
  <si>
    <t>02.07.2020 05:26:24</t>
  </si>
  <si>
    <t>02.07.2020 05:26:25</t>
  </si>
  <si>
    <t>02.07.2020 05:26:27</t>
  </si>
  <si>
    <t>02.07.2020 05:27:21</t>
  </si>
  <si>
    <t>02.07.2020 05:27:22</t>
  </si>
  <si>
    <t>02.07.2020 05:27:24</t>
  </si>
  <si>
    <t>02.07.2020 05:27:25</t>
  </si>
  <si>
    <t>02.07.2020 05:27:27</t>
  </si>
  <si>
    <t>02.07.2020 05:29:19</t>
  </si>
  <si>
    <t>02.07.2020 05:29:21</t>
  </si>
  <si>
    <t>02.07.2020 05:29:22</t>
  </si>
  <si>
    <t>02.07.2020 05:29:24</t>
  </si>
  <si>
    <t>02.07.2020 05:29:25</t>
  </si>
  <si>
    <t>02.07.2020 05:29:27</t>
  </si>
  <si>
    <t>02.07.2020 05:29:33</t>
  </si>
  <si>
    <t>02.07.2020 05:29:36</t>
  </si>
  <si>
    <t>02.07.2020 05:29:37</t>
  </si>
  <si>
    <t>02.07.2020 05:29:39</t>
  </si>
  <si>
    <t>02.07.2020 05:29:40</t>
  </si>
  <si>
    <t>02.07.2020 05:29:49</t>
  </si>
  <si>
    <t>02.07.2020 05:29:51</t>
  </si>
  <si>
    <t>02.07.2020 05:29:52</t>
  </si>
  <si>
    <t>02.07.2020 05:29:54</t>
  </si>
  <si>
    <t>02.07.2020 05:29:55</t>
  </si>
  <si>
    <t>02.07.2020 05:29:57</t>
  </si>
  <si>
    <t>02.07.2020 05:29:58</t>
  </si>
  <si>
    <t>02.07.2020 05:30:00</t>
  </si>
  <si>
    <t>02.07.2020 05:30:01</t>
  </si>
  <si>
    <t>02.07.2020 05:30:03</t>
  </si>
  <si>
    <t>02.07.2020 05:30:04</t>
  </si>
  <si>
    <t>02.07.2020 05:30:09</t>
  </si>
  <si>
    <t>02.07.2020 05:30:10</t>
  </si>
  <si>
    <t>02.07.2020 05:30:12</t>
  </si>
  <si>
    <t>02.07.2020 05:31:01</t>
  </si>
  <si>
    <t>02.07.2020 05:31:03</t>
  </si>
  <si>
    <t>02.07.2020 05:31:04</t>
  </si>
  <si>
    <t>02.07.2020 05:31:06</t>
  </si>
  <si>
    <t>02.07.2020 05:31:07</t>
  </si>
  <si>
    <t>02.07.2020 05:31:09</t>
  </si>
  <si>
    <t>02.07.2020 05:31:40</t>
  </si>
  <si>
    <t>02.07.2020 05:31:42</t>
  </si>
  <si>
    <t>02.07.2020 05:31:43</t>
  </si>
  <si>
    <t>02.07.2020 05:31:45</t>
  </si>
  <si>
    <t>02.07.2020 05:32:54</t>
  </si>
  <si>
    <t>02.07.2020 05:32:55</t>
  </si>
  <si>
    <t>02.07.2020 05:32:58</t>
  </si>
  <si>
    <t>02.07.2020 05:33:45</t>
  </si>
  <si>
    <t>02.07.2020 05:33:48</t>
  </si>
  <si>
    <t>02.07.2020 05:33:49</t>
  </si>
  <si>
    <t>02.07.2020 05:33:51</t>
  </si>
  <si>
    <t>02.07.2020 05:33:52</t>
  </si>
  <si>
    <t>02.07.2020 05:33:57</t>
  </si>
  <si>
    <t>02.07.2020 05:33:58</t>
  </si>
  <si>
    <t>02.07.2020 05:34:00</t>
  </si>
  <si>
    <t>02.07.2020 05:34:01</t>
  </si>
  <si>
    <t>02.07.2020 05:34:10</t>
  </si>
  <si>
    <t>02.07.2020 05:34:12</t>
  </si>
  <si>
    <t>02.07.2020 05:34:13</t>
  </si>
  <si>
    <t>02.07.2020 05:34:15</t>
  </si>
  <si>
    <t>02.07.2020 05:34:18</t>
  </si>
  <si>
    <t>02.07.2020 05:34:19</t>
  </si>
  <si>
    <t>02.07.2020 05:34:21</t>
  </si>
  <si>
    <t>02.07.2020 05:34:46</t>
  </si>
  <si>
    <t>02.07.2020 05:34:48</t>
  </si>
  <si>
    <t>02.07.2020 05:34:49</t>
  </si>
  <si>
    <t>02.07.2020 05:35:45</t>
  </si>
  <si>
    <t>02.07.2020 05:35:46</t>
  </si>
  <si>
    <t>02.07.2020 05:35:48</t>
  </si>
  <si>
    <t>02.07.2020 05:35:49</t>
  </si>
  <si>
    <t>02.07.2020 05:35:52</t>
  </si>
  <si>
    <t>02.07.2020 05:35:54</t>
  </si>
  <si>
    <t>02.07.2020 05:35:55</t>
  </si>
  <si>
    <t>02.07.2020 05:36:09</t>
  </si>
  <si>
    <t>02.07.2020 05:36:10</t>
  </si>
  <si>
    <t>02.07.2020 05:36:12</t>
  </si>
  <si>
    <t>02.07.2020 05:36:16</t>
  </si>
  <si>
    <t>02.07.2020 05:36:17</t>
  </si>
  <si>
    <t>02.07.2020 05:36:31</t>
  </si>
  <si>
    <t>02.07.2020 05:36:32</t>
  </si>
  <si>
    <t>02.07.2020 05:36:34</t>
  </si>
  <si>
    <t>02.07.2020 05:36:35</t>
  </si>
  <si>
    <t>02.07.2020 05:36:37</t>
  </si>
  <si>
    <t>02.07.2020 05:36:38</t>
  </si>
  <si>
    <t>02.07.2020 05:36:40</t>
  </si>
  <si>
    <t>02.07.2020 05:36:46</t>
  </si>
  <si>
    <t>02.07.2020 05:36:47</t>
  </si>
  <si>
    <t>02.07.2020 05:36:49</t>
  </si>
  <si>
    <t>02.07.2020 05:36:50</t>
  </si>
  <si>
    <t>02.07.2020 05:36:52</t>
  </si>
  <si>
    <t>02.07.2020 05:38:44</t>
  </si>
  <si>
    <t>02.07.2020 05:38:46</t>
  </si>
  <si>
    <t>02.07.2020 05:38:47</t>
  </si>
  <si>
    <t>02.07.2020 05:38:49</t>
  </si>
  <si>
    <t>02.07.2020 05:38:50</t>
  </si>
  <si>
    <t>02.07.2020 05:38:52</t>
  </si>
  <si>
    <t>02.07.2020 05:38:53</t>
  </si>
  <si>
    <t>02.07.2020 05:38:55</t>
  </si>
  <si>
    <t>02.07.2020 05:39:56</t>
  </si>
  <si>
    <t>02.07.2020 05:39:58</t>
  </si>
  <si>
    <t>02.07.2020 05:39:59</t>
  </si>
  <si>
    <t>02.07.2020 05:40:01</t>
  </si>
  <si>
    <t>02.07.2020 05:40:02</t>
  </si>
  <si>
    <t>02.07.2020 05:40:11</t>
  </si>
  <si>
    <t>02.07.2020 05:40:13</t>
  </si>
  <si>
    <t>02.07.2020 05:40:14</t>
  </si>
  <si>
    <t>02.07.2020 05:40:16</t>
  </si>
  <si>
    <t>02.07.2020 05:40:17</t>
  </si>
  <si>
    <t>02.07.2020 05:40:25</t>
  </si>
  <si>
    <t>02.07.2020 05:40:26</t>
  </si>
  <si>
    <t>02.07.2020 05:40:29</t>
  </si>
  <si>
    <t>02.07.2020 05:40:31</t>
  </si>
  <si>
    <t>02.07.2020 05:40:32</t>
  </si>
  <si>
    <t>02.07.2020 05:40:34</t>
  </si>
  <si>
    <t>02.07.2020 05:40:35</t>
  </si>
  <si>
    <t>02.07.2020 05:40:37</t>
  </si>
  <si>
    <t>02.07.2020 05:40:38</t>
  </si>
  <si>
    <t>02.07.2020 05:41:08</t>
  </si>
  <si>
    <t>02.07.2020 05:41:56</t>
  </si>
  <si>
    <t>02.07.2020 05:41:59</t>
  </si>
  <si>
    <t>02.07.2020 05:42:01</t>
  </si>
  <si>
    <t>02.07.2020 05:42:02</t>
  </si>
  <si>
    <t>02.07.2020 05:42:04</t>
  </si>
  <si>
    <t>02.07.2020 05:42:05</t>
  </si>
  <si>
    <t>02.07.2020 05:42:07</t>
  </si>
  <si>
    <t>02.07.2020 05:42:08</t>
  </si>
  <si>
    <t>02.07.2020 05:42:10</t>
  </si>
  <si>
    <t>02.07.2020 05:42:11</t>
  </si>
  <si>
    <t>02.07.2020 05:42:14</t>
  </si>
  <si>
    <t>02.07.2020 05:42:17</t>
  </si>
  <si>
    <t>02.07.2020 05:42:20</t>
  </si>
  <si>
    <t>02.07.2020 05:42:22</t>
  </si>
  <si>
    <t>02.07.2020 05:42:23</t>
  </si>
  <si>
    <t>02.07.2020 05:42:34</t>
  </si>
  <si>
    <t>02.07.2020 05:42:35</t>
  </si>
  <si>
    <t>02.07.2020 05:42:37</t>
  </si>
  <si>
    <t>02.07.2020 05:42:38</t>
  </si>
  <si>
    <t>02.07.2020 05:42:40</t>
  </si>
  <si>
    <t>02.07.2020 05:42:41</t>
  </si>
  <si>
    <t>02.07.2020 05:42:43</t>
  </si>
  <si>
    <t>02.07.2020 05:43:52</t>
  </si>
  <si>
    <t>02.07.2020 05:43:55</t>
  </si>
  <si>
    <t>02.07.2020 05:43:56</t>
  </si>
  <si>
    <t>02.07.2020 05:43:58</t>
  </si>
  <si>
    <t>02.07.2020 05:43:59</t>
  </si>
  <si>
    <t>02.07.2020 05:44:38</t>
  </si>
  <si>
    <t>02.07.2020 05:44:41</t>
  </si>
  <si>
    <t>02.07.2020 05:44:43</t>
  </si>
  <si>
    <t>02.07.2020 05:44:44</t>
  </si>
  <si>
    <t>02.07.2020 05:44:46</t>
  </si>
  <si>
    <t>02.07.2020 05:44:47</t>
  </si>
  <si>
    <t>02.07.2020 05:44:49</t>
  </si>
  <si>
    <t>02.07.2020 05:45:17</t>
  </si>
  <si>
    <t>02.07.2020 05:45:25</t>
  </si>
  <si>
    <t>02.07.2020 05:45:26</t>
  </si>
  <si>
    <t>02.07.2020 05:45:46</t>
  </si>
  <si>
    <t>02.07.2020 05:45:49</t>
  </si>
  <si>
    <t>02.07.2020 05:45:50</t>
  </si>
  <si>
    <t>02.07.2020 05:45:52</t>
  </si>
  <si>
    <t>02.07.2020 05:45:53</t>
  </si>
  <si>
    <t>02.07.2020 05:45:55</t>
  </si>
  <si>
    <t>02.07.2020 05:45:56</t>
  </si>
  <si>
    <t>02.07.2020 05:45:59</t>
  </si>
  <si>
    <t>02.07.2020 05:46:01</t>
  </si>
  <si>
    <t>02.07.2020 05:46:02</t>
  </si>
  <si>
    <t>02.07.2020 05:46:04</t>
  </si>
  <si>
    <t>02.07.2020 05:46:05</t>
  </si>
  <si>
    <t>02.07.2020 05:46:07</t>
  </si>
  <si>
    <t>02.07.2020 05:46:33</t>
  </si>
  <si>
    <t>02.07.2020 05:46:35</t>
  </si>
  <si>
    <t>02.07.2020 05:46:36</t>
  </si>
  <si>
    <t>02.07.2020 05:49:12</t>
  </si>
  <si>
    <t>02.07.2020 05:49:14</t>
  </si>
  <si>
    <t>02.07.2020 05:49:15</t>
  </si>
  <si>
    <t>02.07.2020 05:49:17</t>
  </si>
  <si>
    <t>02.07.2020 05:50:20</t>
  </si>
  <si>
    <t>02.07.2020 05:50:24</t>
  </si>
  <si>
    <t>02.07.2020 05:51:24</t>
  </si>
  <si>
    <t>02.07.2020 05:51:27</t>
  </si>
  <si>
    <t>02.07.2020 05:51:29</t>
  </si>
  <si>
    <t>02.07.2020 05:51:30</t>
  </si>
  <si>
    <t>02.07.2020 05:51:32</t>
  </si>
  <si>
    <t>02.07.2020 05:51:33</t>
  </si>
  <si>
    <t>02.07.2020 05:51:59</t>
  </si>
  <si>
    <t>02.07.2020 05:52:02</t>
  </si>
  <si>
    <t>02.07.2020 05:52:03</t>
  </si>
  <si>
    <t>02.07.2020 05:52:05</t>
  </si>
  <si>
    <t>02.07.2020 05:52:06</t>
  </si>
  <si>
    <t>02.07.2020 05:52:08</t>
  </si>
  <si>
    <t>02.07.2020 05:52:09</t>
  </si>
  <si>
    <t>02.07.2020 05:52:20</t>
  </si>
  <si>
    <t>02.07.2020 05:52:21</t>
  </si>
  <si>
    <t>02.07.2020 05:52:23</t>
  </si>
  <si>
    <t>02.07.2020 05:52:24</t>
  </si>
  <si>
    <t>02.07.2020 05:52:26</t>
  </si>
  <si>
    <t>02.07.2020 05:53:48</t>
  </si>
  <si>
    <t>02.07.2020 05:53:50</t>
  </si>
  <si>
    <t>02.07.2020 05:53:51</t>
  </si>
  <si>
    <t>02.07.2020 05:53:53</t>
  </si>
  <si>
    <t>02.07.2020 05:53:54</t>
  </si>
  <si>
    <t>02.07.2020 05:53:56</t>
  </si>
  <si>
    <t>02.07.2020 05:53:57</t>
  </si>
  <si>
    <t>02.07.2020 05:54:53</t>
  </si>
  <si>
    <t>02.07.2020 05:54:54</t>
  </si>
  <si>
    <t>02.07.2020 05:54:56</t>
  </si>
  <si>
    <t>02.07.2020 05:54:57</t>
  </si>
  <si>
    <t>02.07.2020 05:54:59</t>
  </si>
  <si>
    <t>02.07.2020 05:55:00</t>
  </si>
  <si>
    <t>02.07.2020 05:55:02</t>
  </si>
  <si>
    <t>02.07.2020 05:55:03</t>
  </si>
  <si>
    <t>02.07.2020 05:55:05</t>
  </si>
  <si>
    <t>02.07.2020 05:55:06</t>
  </si>
  <si>
    <t>02.07.2020 05:55:36</t>
  </si>
  <si>
    <t>02.07.2020 05:55:38</t>
  </si>
  <si>
    <t>02.07.2020 05:55:39</t>
  </si>
  <si>
    <t>02.07.2020 05:55:41</t>
  </si>
  <si>
    <t>02.07.2020 05:55:42</t>
  </si>
  <si>
    <t>02.07.2020 05:57:53</t>
  </si>
  <si>
    <t>02.07.2020 05:57:54</t>
  </si>
  <si>
    <t>02.07.2020 05:57:56</t>
  </si>
  <si>
    <t>02.07.2020 05:57:57</t>
  </si>
  <si>
    <t>02.07.2020 05:57:59</t>
  </si>
  <si>
    <t>02.07.2020 05:58:00</t>
  </si>
  <si>
    <t>02.07.2020 05:58:05</t>
  </si>
  <si>
    <t>02.07.2020 05:58:06</t>
  </si>
  <si>
    <t>02.07.2020 05:58:08</t>
  </si>
  <si>
    <t>02.07.2020 05:58:09</t>
  </si>
  <si>
    <t>02.07.2020 05:58:11</t>
  </si>
  <si>
    <t>02.07.2020 05:58:12</t>
  </si>
  <si>
    <t>02.07.2020 05:58:24</t>
  </si>
  <si>
    <t>02.07.2020 05:58:26</t>
  </si>
  <si>
    <t>02.07.2020 05:58:27</t>
  </si>
  <si>
    <t>02.07.2020 05:58:29</t>
  </si>
  <si>
    <t>02.07.2020 05:58:30</t>
  </si>
  <si>
    <t>02.07.2020 05:58:32</t>
  </si>
  <si>
    <t>02.07.2020 05:58:33</t>
  </si>
  <si>
    <t>02.07.2020 05:58:44</t>
  </si>
  <si>
    <t>02.07.2020 05:58:45</t>
  </si>
  <si>
    <t>02.07.2020 05:58:47</t>
  </si>
  <si>
    <t>02.07.2020 05:58:48</t>
  </si>
  <si>
    <t>02.07.2020 05:58:51</t>
  </si>
  <si>
    <t>02.07.2020 05:58:53</t>
  </si>
  <si>
    <t>02.07.2020 05:58:54</t>
  </si>
  <si>
    <t>02.07.2020 05:58:56</t>
  </si>
  <si>
    <t>02.07.2020 05:58:57</t>
  </si>
  <si>
    <t>02.07.2020 05:58:59</t>
  </si>
  <si>
    <t>02.07.2020 05:59:00</t>
  </si>
  <si>
    <t>02.07.2020 05:59:26</t>
  </si>
  <si>
    <t>02.07.2020 05:59:27</t>
  </si>
  <si>
    <t>02.07.2020 05:59:29</t>
  </si>
  <si>
    <t>02.07.2020 05:59:30</t>
  </si>
  <si>
    <t>02.07.2020 06:00:02</t>
  </si>
  <si>
    <t>02.07.2020 06:00:05</t>
  </si>
  <si>
    <t>02.07.2020 06:00:06</t>
  </si>
  <si>
    <t>02.07.2020 06:00:08</t>
  </si>
  <si>
    <t>02.07.2020 06:00:09</t>
  </si>
  <si>
    <t>02.07.2020 06:00:58</t>
  </si>
  <si>
    <t>02.07.2020 06:01:00</t>
  </si>
  <si>
    <t>02.07.2020 06:01:01</t>
  </si>
  <si>
    <t>02.07.2020 06:01:03</t>
  </si>
  <si>
    <t>02.07.2020 06:01:04</t>
  </si>
  <si>
    <t>02.07.2020 06:01:06</t>
  </si>
  <si>
    <t>02.07.2020 06:01:07</t>
  </si>
  <si>
    <t>02.07.2020 06:01:09</t>
  </si>
  <si>
    <t>02.07.2020 06:01:54</t>
  </si>
  <si>
    <t>02.07.2020 06:01:57</t>
  </si>
  <si>
    <t>02.07.2020 06:01:58</t>
  </si>
  <si>
    <t>02.07.2020 06:02:00</t>
  </si>
  <si>
    <t>02.07.2020 06:02:01</t>
  </si>
  <si>
    <t>02.07.2020 06:02:06</t>
  </si>
  <si>
    <t>02.07.2020 06:02:07</t>
  </si>
  <si>
    <t>02.07.2020 06:02:09</t>
  </si>
  <si>
    <t>02.07.2020 06:02:10</t>
  </si>
  <si>
    <t>02.07.2020 06:03:03</t>
  </si>
  <si>
    <t>02.07.2020 06:03:04</t>
  </si>
  <si>
    <t>02.07.2020 06:03:06</t>
  </si>
  <si>
    <t>02.07.2020 06:03:07</t>
  </si>
  <si>
    <t>02.07.2020 06:03:42</t>
  </si>
  <si>
    <t>02.07.2020 06:03:43</t>
  </si>
  <si>
    <t>02.07.2020 06:03:45</t>
  </si>
  <si>
    <t>02.07.2020 06:03:46</t>
  </si>
  <si>
    <t>02.07.2020 06:03:48</t>
  </si>
  <si>
    <t>02.07.2020 06:03:49</t>
  </si>
  <si>
    <t>02.07.2020 06:03:51</t>
  </si>
  <si>
    <t>02.07.2020 06:05:16</t>
  </si>
  <si>
    <t>02.07.2020 06:05:18</t>
  </si>
  <si>
    <t>02.07.2020 06:06:10</t>
  </si>
  <si>
    <t>02.07.2020 06:06:15</t>
  </si>
  <si>
    <t>02.07.2020 06:06:16</t>
  </si>
  <si>
    <t>02.07.2020 06:06:18</t>
  </si>
  <si>
    <t>02.07.2020 06:06:19</t>
  </si>
  <si>
    <t>02.07.2020 06:07:43</t>
  </si>
  <si>
    <t>02.07.2020 06:07:45</t>
  </si>
  <si>
    <t>02.07.2020 06:07:46</t>
  </si>
  <si>
    <t>02.07.2020 06:07:48</t>
  </si>
  <si>
    <t>02.07.2020 06:07:49</t>
  </si>
  <si>
    <t>02.07.2020 06:07:51</t>
  </si>
  <si>
    <t>02.07.2020 06:08:15</t>
  </si>
  <si>
    <t>02.07.2020 06:08:16</t>
  </si>
  <si>
    <t>02.07.2020 06:08:18</t>
  </si>
  <si>
    <t>02.07.2020 06:08:19</t>
  </si>
  <si>
    <t>02.07.2020 06:08:33</t>
  </si>
  <si>
    <t>02.07.2020 06:08:34</t>
  </si>
  <si>
    <t>02.07.2020 06:08:36</t>
  </si>
  <si>
    <t>02.07.2020 06:08:37</t>
  </si>
  <si>
    <t>02.07.2020 06:08:39</t>
  </si>
  <si>
    <t>02.07.2020 06:09:06</t>
  </si>
  <si>
    <t>02.07.2020 06:09:07</t>
  </si>
  <si>
    <t>02.07.2020 06:09:09</t>
  </si>
  <si>
    <t>02.07.2020 06:09:10</t>
  </si>
  <si>
    <t>02.07.2020 06:09:12</t>
  </si>
  <si>
    <t>02.07.2020 06:09:25</t>
  </si>
  <si>
    <t>02.07.2020 06:09:27</t>
  </si>
  <si>
    <t>02.07.2020 06:09:28</t>
  </si>
  <si>
    <t>02.07.2020 06:09:30</t>
  </si>
  <si>
    <t>02.07.2020 06:09:31</t>
  </si>
  <si>
    <t>02.07.2020 06:09:33</t>
  </si>
  <si>
    <t>02.07.2020 06:09:48</t>
  </si>
  <si>
    <t>02.07.2020 06:09:49</t>
  </si>
  <si>
    <t>02.07.2020 06:09:51</t>
  </si>
  <si>
    <t>02.07.2020 06:09:52</t>
  </si>
  <si>
    <t>02.07.2020 06:09:54</t>
  </si>
  <si>
    <t>02.07.2020 06:09:55</t>
  </si>
  <si>
    <t>02.07.2020 06:09:57</t>
  </si>
  <si>
    <t>02.07.2020 06:10:10</t>
  </si>
  <si>
    <t>02.07.2020 06:10:15</t>
  </si>
  <si>
    <t>02.07.2020 06:10:16</t>
  </si>
  <si>
    <t>02.07.2020 06:10:18</t>
  </si>
  <si>
    <t>02.07.2020 06:10:19</t>
  </si>
  <si>
    <t>02.07.2020 06:10:45</t>
  </si>
  <si>
    <t>02.07.2020 06:10:51</t>
  </si>
  <si>
    <t>02.07.2020 06:10:52</t>
  </si>
  <si>
    <t>02.07.2020 06:10:54</t>
  </si>
  <si>
    <t>02.07.2020 06:10:55</t>
  </si>
  <si>
    <t>02.07.2020 06:10:57</t>
  </si>
  <si>
    <t>02.07.2020 06:10:58</t>
  </si>
  <si>
    <t>02.07.2020 06:11:00</t>
  </si>
  <si>
    <t>02.07.2020 06:11:27</t>
  </si>
  <si>
    <t>02.07.2020 06:11:28</t>
  </si>
  <si>
    <t>02.07.2020 06:11:30</t>
  </si>
  <si>
    <t>02.07.2020 06:11:31</t>
  </si>
  <si>
    <t>02.07.2020 06:11:34</t>
  </si>
  <si>
    <t>02.07.2020 06:12:28</t>
  </si>
  <si>
    <t>02.07.2020 06:12:31</t>
  </si>
  <si>
    <t>02.07.2020 06:12:33</t>
  </si>
  <si>
    <t>02.07.2020 06:12:34</t>
  </si>
  <si>
    <t>02.07.2020 06:12:36</t>
  </si>
  <si>
    <t>02.07.2020 06:12:37</t>
  </si>
  <si>
    <t>02.07.2020 06:12:52</t>
  </si>
  <si>
    <t>02.07.2020 06:12:54</t>
  </si>
  <si>
    <t>02.07.2020 06:12:55</t>
  </si>
  <si>
    <t>02.07.2020 06:12:57</t>
  </si>
  <si>
    <t>02.07.2020 06:12:58</t>
  </si>
  <si>
    <t>02.07.2020 06:13:16</t>
  </si>
  <si>
    <t>02.07.2020 06:13:18</t>
  </si>
  <si>
    <t>02.07.2020 06:13:19</t>
  </si>
  <si>
    <t>02.07.2020 06:13:21</t>
  </si>
  <si>
    <t>02.07.2020 06:13:22</t>
  </si>
  <si>
    <t>02.07.2020 06:13:24</t>
  </si>
  <si>
    <t>02.07.2020 06:13:25</t>
  </si>
  <si>
    <t>02.07.2020 06:13:27</t>
  </si>
  <si>
    <t>02.07.2020 06:13:49</t>
  </si>
  <si>
    <t>02.07.2020 06:13:52</t>
  </si>
  <si>
    <t>02.07.2020 06:13:54</t>
  </si>
  <si>
    <t>02.07.2020 06:13:55</t>
  </si>
  <si>
    <t>02.07.2020 06:13:57</t>
  </si>
  <si>
    <t>02.07.2020 06:14:15</t>
  </si>
  <si>
    <t>02.07.2020 06:14:18</t>
  </si>
  <si>
    <t>02.07.2020 06:14:45</t>
  </si>
  <si>
    <t>02.07.2020 06:14:46</t>
  </si>
  <si>
    <t>02.07.2020 06:14:49</t>
  </si>
  <si>
    <t>02.07.2020 06:14:51</t>
  </si>
  <si>
    <t>02.07.2020 06:15:55</t>
  </si>
  <si>
    <t>02.07.2020 06:16:00</t>
  </si>
  <si>
    <t>02.07.2020 06:16:01</t>
  </si>
  <si>
    <t>02.07.2020 06:16:03</t>
  </si>
  <si>
    <t>02.07.2020 06:16:04</t>
  </si>
  <si>
    <t>02.07.2020 06:16:07</t>
  </si>
  <si>
    <t>02.07.2020 06:16:09</t>
  </si>
  <si>
    <t>02.07.2020 06:16:10</t>
  </si>
  <si>
    <t>02.07.2020 06:16:12</t>
  </si>
  <si>
    <t>02.07.2020 06:16:13</t>
  </si>
  <si>
    <t>02.07.2020 06:16:31</t>
  </si>
  <si>
    <t>02.07.2020 06:16:34</t>
  </si>
  <si>
    <t>02.07.2020 06:16:36</t>
  </si>
  <si>
    <t>02.07.2020 06:16:39</t>
  </si>
  <si>
    <t>02.07.2020 06:16:40</t>
  </si>
  <si>
    <t>02.07.2020 06:16:42</t>
  </si>
  <si>
    <t>02.07.2020 06:16:43</t>
  </si>
  <si>
    <t>02.07.2020 06:16:45</t>
  </si>
  <si>
    <t>02.07.2020 06:16:46</t>
  </si>
  <si>
    <t>02.07.2020 06:16:48</t>
  </si>
  <si>
    <t>02.07.2020 06:17:12</t>
  </si>
  <si>
    <t>02.07.2020 06:17:15</t>
  </si>
  <si>
    <t>02.07.2020 06:17:16</t>
  </si>
  <si>
    <t>02.07.2020 06:17:18</t>
  </si>
  <si>
    <t>02.07.2020 06:17:19</t>
  </si>
  <si>
    <t>02.07.2020 06:17:24</t>
  </si>
  <si>
    <t>02.07.2020 06:17:25</t>
  </si>
  <si>
    <t>02.07.2020 06:17:27</t>
  </si>
  <si>
    <t>02.07.2020 06:17:28</t>
  </si>
  <si>
    <t>02.07.2020 06:17:30</t>
  </si>
  <si>
    <t>02.07.2020 06:17:31</t>
  </si>
  <si>
    <t>02.07.2020 06:18:09</t>
  </si>
  <si>
    <t>02.07.2020 06:18:10</t>
  </si>
  <si>
    <t>02.07.2020 06:18:12</t>
  </si>
  <si>
    <t>02.07.2020 06:18:13</t>
  </si>
  <si>
    <t>02.07.2020 06:18:15</t>
  </si>
  <si>
    <t>02.07.2020 06:18:16</t>
  </si>
  <si>
    <t>02.07.2020 06:18:18</t>
  </si>
  <si>
    <t>02.07.2020 06:18:19</t>
  </si>
  <si>
    <t>02.07.2020 06:18:21</t>
  </si>
  <si>
    <t>02.07.2020 06:18:22</t>
  </si>
  <si>
    <t>02.07.2020 06:18:25</t>
  </si>
  <si>
    <t>02.07.2020 06:19:04</t>
  </si>
  <si>
    <t>02.07.2020 06:19:06</t>
  </si>
  <si>
    <t>02.07.2020 06:19:09</t>
  </si>
  <si>
    <t>02.07.2020 06:19:10</t>
  </si>
  <si>
    <t>02.07.2020 06:19:12</t>
  </si>
  <si>
    <t>02.07.2020 06:19:33</t>
  </si>
  <si>
    <t>02.07.2020 06:19:36</t>
  </si>
  <si>
    <t>02.07.2020 06:19:37</t>
  </si>
  <si>
    <t>02.07.2020 06:19:39</t>
  </si>
  <si>
    <t>02.07.2020 06:21:13</t>
  </si>
  <si>
    <t>02.07.2020 06:21:15</t>
  </si>
  <si>
    <t>02.07.2020 06:21:16</t>
  </si>
  <si>
    <t>02.07.2020 06:21:27</t>
  </si>
  <si>
    <t>02.07.2020 06:21:28</t>
  </si>
  <si>
    <t>02.07.2020 06:21:30</t>
  </si>
  <si>
    <t>02.07.2020 06:21:31</t>
  </si>
  <si>
    <t>02.07.2020 06:21:33</t>
  </si>
  <si>
    <t>02.07.2020 06:22:02</t>
  </si>
  <si>
    <t>02.07.2020 06:22:04</t>
  </si>
  <si>
    <t>02.07.2020 06:22:05</t>
  </si>
  <si>
    <t>02.07.2020 06:22:07</t>
  </si>
  <si>
    <t>02.07.2020 06:22:08</t>
  </si>
  <si>
    <t>02.07.2020 06:22:10</t>
  </si>
  <si>
    <t>02.07.2020 06:22:11</t>
  </si>
  <si>
    <t>02.07.2020 06:22:13</t>
  </si>
  <si>
    <t>02.07.2020 06:22:14</t>
  </si>
  <si>
    <t>02.07.2020 06:22:28</t>
  </si>
  <si>
    <t>02.07.2020 06:22:29</t>
  </si>
  <si>
    <t>02.07.2020 06:22:31</t>
  </si>
  <si>
    <t>02.07.2020 06:22:32</t>
  </si>
  <si>
    <t>02.07.2020 06:22:34</t>
  </si>
  <si>
    <t>02.07.2020 06:22:59</t>
  </si>
  <si>
    <t>02.07.2020 06:23:01</t>
  </si>
  <si>
    <t>02.07.2020 06:23:02</t>
  </si>
  <si>
    <t>02.07.2020 06:23:04</t>
  </si>
  <si>
    <t>02.07.2020 06:23:05</t>
  </si>
  <si>
    <t>02.07.2020 06:23:07</t>
  </si>
  <si>
    <t>02.07.2020 06:23:08</t>
  </si>
  <si>
    <t>02.07.2020 06:23:10</t>
  </si>
  <si>
    <t>02.07.2020 06:23:14</t>
  </si>
  <si>
    <t>02.07.2020 06:23:16</t>
  </si>
  <si>
    <t>02.07.2020 06:23:17</t>
  </si>
  <si>
    <t>02.07.2020 06:23:25</t>
  </si>
  <si>
    <t>02.07.2020 06:23:28</t>
  </si>
  <si>
    <t>02.07.2020 06:23:31</t>
  </si>
  <si>
    <t>02.07.2020 06:23:32</t>
  </si>
  <si>
    <t>02.07.2020 06:23:34</t>
  </si>
  <si>
    <t>02.07.2020 06:23:35</t>
  </si>
  <si>
    <t>02.07.2020 06:23:37</t>
  </si>
  <si>
    <t>02.07.2020 06:23:40</t>
  </si>
  <si>
    <t>02.07.2020 06:23:41</t>
  </si>
  <si>
    <t>02.07.2020 06:23:43</t>
  </si>
  <si>
    <t>02.07.2020 06:23:44</t>
  </si>
  <si>
    <t>02.07.2020 06:23:46</t>
  </si>
  <si>
    <t>02.07.2020 06:23:47</t>
  </si>
  <si>
    <t>02.07.2020 06:23:49</t>
  </si>
  <si>
    <t>02.07.2020 06:23:50</t>
  </si>
  <si>
    <t>02.07.2020 06:24:40</t>
  </si>
  <si>
    <t>02.07.2020 06:24:41</t>
  </si>
  <si>
    <t>02.07.2020 06:24:43</t>
  </si>
  <si>
    <t>02.07.2020 06:24:44</t>
  </si>
  <si>
    <t>02.07.2020 06:24:46</t>
  </si>
  <si>
    <t>02.07.2020 06:24:47</t>
  </si>
  <si>
    <t>02.07.2020 06:24:49</t>
  </si>
  <si>
    <t>02.07.2020 06:25:01</t>
  </si>
  <si>
    <t>02.07.2020 06:25:02</t>
  </si>
  <si>
    <t>02.07.2020 06:25:05</t>
  </si>
  <si>
    <t>02.07.2020 06:25:08</t>
  </si>
  <si>
    <t>02.07.2020 06:25:11</t>
  </si>
  <si>
    <t>02.07.2020 06:25:13</t>
  </si>
  <si>
    <t>02.07.2020 06:25:16</t>
  </si>
  <si>
    <t>02.07.2020 06:25:17</t>
  </si>
  <si>
    <t>02.07.2020 06:25:19</t>
  </si>
  <si>
    <t>02.07.2020 06:25:20</t>
  </si>
  <si>
    <t>02.07.2020 06:25:22</t>
  </si>
  <si>
    <t>02.07.2020 06:25:40</t>
  </si>
  <si>
    <t>02.07.2020 06:25:41</t>
  </si>
  <si>
    <t>02.07.2020 06:25:43</t>
  </si>
  <si>
    <t>02.07.2020 06:25:49</t>
  </si>
  <si>
    <t>02.07.2020 06:25:50</t>
  </si>
  <si>
    <t>02.07.2020 06:25:52</t>
  </si>
  <si>
    <t>02.07.2020 06:25:53</t>
  </si>
  <si>
    <t>02.07.2020 06:25:55</t>
  </si>
  <si>
    <t>02.07.2020 06:25:56</t>
  </si>
  <si>
    <t>02.07.2020 06:25:58</t>
  </si>
  <si>
    <t>02.07.2020 06:25:59</t>
  </si>
  <si>
    <t>02.07.2020 06:26:01</t>
  </si>
  <si>
    <t>02.07.2020 06:26:05</t>
  </si>
  <si>
    <t>02.07.2020 06:26:07</t>
  </si>
  <si>
    <t>02.07.2020 06:26:08</t>
  </si>
  <si>
    <t>02.07.2020 06:26:10</t>
  </si>
  <si>
    <t>02.07.2020 06:26:11</t>
  </si>
  <si>
    <t>02.07.2020 06:26:13</t>
  </si>
  <si>
    <t>02.07.2020 06:26:14</t>
  </si>
  <si>
    <t>02.07.2020 06:26:16</t>
  </si>
  <si>
    <t>02.07.2020 06:26:23</t>
  </si>
  <si>
    <t>02.07.2020 06:26:25</t>
  </si>
  <si>
    <t>02.07.2020 06:26:26</t>
  </si>
  <si>
    <t>02.07.2020 06:26:28</t>
  </si>
  <si>
    <t>02.07.2020 06:26:29</t>
  </si>
  <si>
    <t>02.07.2020 06:26:32</t>
  </si>
  <si>
    <t>02.07.2020 06:26:37</t>
  </si>
  <si>
    <t>02.07.2020 06:26:41</t>
  </si>
  <si>
    <t>02.07.2020 06:26:43</t>
  </si>
  <si>
    <t>02.07.2020 06:26:44</t>
  </si>
  <si>
    <t>02.07.2020 06:26:46</t>
  </si>
  <si>
    <t>02.07.2020 06:26:47</t>
  </si>
  <si>
    <t>02.07.2020 06:26:49</t>
  </si>
  <si>
    <t>02.07.2020 06:26:50</t>
  </si>
  <si>
    <t>02.07.2020 06:26:52</t>
  </si>
  <si>
    <t>02.07.2020 06:26:53</t>
  </si>
  <si>
    <t>02.07.2020 06:26:56</t>
  </si>
  <si>
    <t>02.07.2020 06:26:58</t>
  </si>
  <si>
    <t>02.07.2020 06:26:59</t>
  </si>
  <si>
    <t>02.07.2020 06:27:01</t>
  </si>
  <si>
    <t>02.07.2020 06:27:02</t>
  </si>
  <si>
    <t>02.07.2020 06:27:04</t>
  </si>
  <si>
    <t>02.07.2020 06:27:05</t>
  </si>
  <si>
    <t>02.07.2020 06:28:11</t>
  </si>
  <si>
    <t>02.07.2020 06:28:13</t>
  </si>
  <si>
    <t>02.07.2020 06:28:14</t>
  </si>
  <si>
    <t>02.07.2020 06:28:16</t>
  </si>
  <si>
    <t>02.07.2020 06:28:17</t>
  </si>
  <si>
    <t>02.07.2020 06:28:19</t>
  </si>
  <si>
    <t>02.07.2020 06:28:20</t>
  </si>
  <si>
    <t>02.07.2020 06:28:22</t>
  </si>
  <si>
    <t>02.07.2020 06:28:23</t>
  </si>
  <si>
    <t>02.07.2020 06:28:25</t>
  </si>
  <si>
    <t>02.07.2020 06:28:26</t>
  </si>
  <si>
    <t>02.07.2020 06:28:49</t>
  </si>
  <si>
    <t>02.07.2020 06:28:52</t>
  </si>
  <si>
    <t>02.07.2020 06:28:53</t>
  </si>
  <si>
    <t>02.07.2020 06:28:55</t>
  </si>
  <si>
    <t>02.07.2020 06:28:56</t>
  </si>
  <si>
    <t>02.07.2020 06:28:58</t>
  </si>
  <si>
    <t>02.07.2020 06:29:01</t>
  </si>
  <si>
    <t>02.07.2020 06:29:02</t>
  </si>
  <si>
    <t>02.07.2020 06:29:04</t>
  </si>
  <si>
    <t>02.07.2020 06:30:02</t>
  </si>
  <si>
    <t>02.07.2020 06:30:04</t>
  </si>
  <si>
    <t>02.07.2020 06:30:07</t>
  </si>
  <si>
    <t>02.07.2020 06:30:08</t>
  </si>
  <si>
    <t>02.07.2020 06:30:10</t>
  </si>
  <si>
    <t>02.07.2020 06:30:11</t>
  </si>
  <si>
    <t>02.07.2020 06:30:13</t>
  </si>
  <si>
    <t>02.07.2020 06:30:14</t>
  </si>
  <si>
    <t>02.07.2020 06:30:16</t>
  </si>
  <si>
    <t>02.07.2020 06:30:17</t>
  </si>
  <si>
    <t>02.07.2020 06:30:19</t>
  </si>
  <si>
    <t>02.07.2020 06:30:23</t>
  </si>
  <si>
    <t>02.07.2020 06:30:25</t>
  </si>
  <si>
    <t>02.07.2020 06:30:26</t>
  </si>
  <si>
    <t>02.07.2020 06:30:28</t>
  </si>
  <si>
    <t>02.07.2020 06:30:29</t>
  </si>
  <si>
    <t>02.07.2020 06:30:43</t>
  </si>
  <si>
    <t>02.07.2020 06:30:44</t>
  </si>
  <si>
    <t>02.07.2020 06:30:46</t>
  </si>
  <si>
    <t>02.07.2020 06:30:47</t>
  </si>
  <si>
    <t>02.07.2020 06:30:49</t>
  </si>
  <si>
    <t>02.07.2020 06:30:55</t>
  </si>
  <si>
    <t>02.07.2020 06:30:56</t>
  </si>
  <si>
    <t>02.07.2020 06:30:58</t>
  </si>
  <si>
    <t>02.07.2020 06:30:59</t>
  </si>
  <si>
    <t>02.07.2020 06:31:01</t>
  </si>
  <si>
    <t>02.07.2020 06:31:02</t>
  </si>
  <si>
    <t>02.07.2020 06:31:04</t>
  </si>
  <si>
    <t>02.07.2020 06:31:05</t>
  </si>
  <si>
    <t>02.07.2020 06:31:31</t>
  </si>
  <si>
    <t>02.07.2020 06:31:38</t>
  </si>
  <si>
    <t>02.07.2020 06:31:41</t>
  </si>
  <si>
    <t>02.07.2020 06:31:43</t>
  </si>
  <si>
    <t>02.07.2020 06:31:44</t>
  </si>
  <si>
    <t>02.07.2020 06:32:52</t>
  </si>
  <si>
    <t>02.07.2020 06:32:53</t>
  </si>
  <si>
    <t>02.07.2020 06:32:55</t>
  </si>
  <si>
    <t>02.07.2020 06:32:56</t>
  </si>
  <si>
    <t>02.07.2020 06:32:58</t>
  </si>
  <si>
    <t>02.07.2020 06:32:59</t>
  </si>
  <si>
    <t>02.07.2020 06:33:05</t>
  </si>
  <si>
    <t>02.07.2020 06:33:07</t>
  </si>
  <si>
    <t>02.07.2020 06:33:08</t>
  </si>
  <si>
    <t>02.07.2020 06:33:10</t>
  </si>
  <si>
    <t>02.07.2020 06:33:11</t>
  </si>
  <si>
    <t>02.07.2020 06:33:41</t>
  </si>
  <si>
    <t>02.07.2020 06:33:43</t>
  </si>
  <si>
    <t>02.07.2020 06:33:44</t>
  </si>
  <si>
    <t>02.07.2020 06:33:46</t>
  </si>
  <si>
    <t>02.07.2020 06:33:47</t>
  </si>
  <si>
    <t>02.07.2020 06:33:49</t>
  </si>
  <si>
    <t>02.07.2020 06:33:58</t>
  </si>
  <si>
    <t>02.07.2020 06:33:59</t>
  </si>
  <si>
    <t>02.07.2020 06:34:01</t>
  </si>
  <si>
    <t>02.07.2020 06:34:02</t>
  </si>
  <si>
    <t>02.07.2020 06:34:04</t>
  </si>
  <si>
    <t>02.07.2020 06:34:05</t>
  </si>
  <si>
    <t>02.07.2020 06:34:10</t>
  </si>
  <si>
    <t>02.07.2020 06:34:11</t>
  </si>
  <si>
    <t>02.07.2020 06:34:13</t>
  </si>
  <si>
    <t>02.07.2020 06:34:17</t>
  </si>
  <si>
    <t>02.07.2020 06:34:19</t>
  </si>
  <si>
    <t>02.07.2020 06:34:20</t>
  </si>
  <si>
    <t>02.07.2020 06:34:22</t>
  </si>
  <si>
    <t>02.07.2020 06:34:23</t>
  </si>
  <si>
    <t>02.07.2020 06:34:25</t>
  </si>
  <si>
    <t>02.07.2020 06:34:26</t>
  </si>
  <si>
    <t>02.07.2020 06:34:28</t>
  </si>
  <si>
    <t>02.07.2020 06:34:31</t>
  </si>
  <si>
    <t>02.07.2020 06:34:32</t>
  </si>
  <si>
    <t>02.07.2020 06:34:34</t>
  </si>
  <si>
    <t>02.07.2020 06:34:35</t>
  </si>
  <si>
    <t>02.07.2020 06:34:37</t>
  </si>
  <si>
    <t>02.07.2020 06:34:38</t>
  </si>
  <si>
    <t>02.07.2020 06:34:40</t>
  </si>
  <si>
    <t>02.07.2020 06:34:41</t>
  </si>
  <si>
    <t>02.07.2020 06:34:59</t>
  </si>
  <si>
    <t>02.07.2020 06:35:05</t>
  </si>
  <si>
    <t>02.07.2020 06:35:08</t>
  </si>
  <si>
    <t>02.07.2020 06:35:10</t>
  </si>
  <si>
    <t>02.07.2020 06:36:07</t>
  </si>
  <si>
    <t>02.07.2020 06:36:11</t>
  </si>
  <si>
    <t>02.07.2020 06:36:13</t>
  </si>
  <si>
    <t>02.07.2020 06:36:14</t>
  </si>
  <si>
    <t>02.07.2020 06:36:16</t>
  </si>
  <si>
    <t>02.07.2020 06:36:17</t>
  </si>
  <si>
    <t>02.07.2020 06:36:19</t>
  </si>
  <si>
    <t>02.07.2020 06:36:25</t>
  </si>
  <si>
    <t>02.07.2020 06:36:26</t>
  </si>
  <si>
    <t>02.07.2020 06:36:28</t>
  </si>
  <si>
    <t>02.07.2020 06:36:29</t>
  </si>
  <si>
    <t>02.07.2020 06:36:31</t>
  </si>
  <si>
    <t>02.07.2020 06:36:32</t>
  </si>
  <si>
    <t>02.07.2020 06:36:43</t>
  </si>
  <si>
    <t>02.07.2020 06:36:44</t>
  </si>
  <si>
    <t>02.07.2020 06:36:46</t>
  </si>
  <si>
    <t>02.07.2020 06:36:47</t>
  </si>
  <si>
    <t>02.07.2020 06:36:49</t>
  </si>
  <si>
    <t>02.07.2020 06:36:50</t>
  </si>
  <si>
    <t>02.07.2020 06:36:53</t>
  </si>
  <si>
    <t>02.07.2020 06:36:55</t>
  </si>
  <si>
    <t>02.07.2020 06:36:56</t>
  </si>
  <si>
    <t>02.07.2020 06:36:58</t>
  </si>
  <si>
    <t>02.07.2020 06:36:59</t>
  </si>
  <si>
    <t>02.07.2020 06:37:47</t>
  </si>
  <si>
    <t>02.07.2020 06:37:49</t>
  </si>
  <si>
    <t>02.07.2020 06:37:50</t>
  </si>
  <si>
    <t>02.07.2020 06:37:52</t>
  </si>
  <si>
    <t>02.07.2020 06:37:53</t>
  </si>
  <si>
    <t>02.07.2020 06:37:55</t>
  </si>
  <si>
    <t>02.07.2020 06:37:56</t>
  </si>
  <si>
    <t>02.07.2020 06:37:58</t>
  </si>
  <si>
    <t>02.07.2020 06:38:08</t>
  </si>
  <si>
    <t>02.07.2020 06:38:10</t>
  </si>
  <si>
    <t>02.07.2020 06:38:11</t>
  </si>
  <si>
    <t>02.07.2020 06:38:13</t>
  </si>
  <si>
    <t>02.07.2020 06:38:14</t>
  </si>
  <si>
    <t>02.07.2020 06:38:16</t>
  </si>
  <si>
    <t>02.07.2020 06:38:17</t>
  </si>
  <si>
    <t>02.07.2020 06:38:19</t>
  </si>
  <si>
    <t>02.07.2020 06:38:20</t>
  </si>
  <si>
    <t>02.07.2020 06:38:22</t>
  </si>
  <si>
    <t>02.07.2020 06:38:23</t>
  </si>
  <si>
    <t>02.07.2020 06:38:25</t>
  </si>
  <si>
    <t>02.07.2020 06:38:26</t>
  </si>
  <si>
    <t>02.07.2020 06:38:28</t>
  </si>
  <si>
    <t>02.07.2020 06:38:45</t>
  </si>
  <si>
    <t>02.07.2020 06:38:48</t>
  </si>
  <si>
    <t>02.07.2020 06:38:50</t>
  </si>
  <si>
    <t>02.07.2020 06:38:51</t>
  </si>
  <si>
    <t>02.07.2020 06:38:53</t>
  </si>
  <si>
    <t>02.07.2020 06:38:54</t>
  </si>
  <si>
    <t>02.07.2020 06:38:57</t>
  </si>
  <si>
    <t>02.07.2020 06:39:00</t>
  </si>
  <si>
    <t>02.07.2020 06:39:02</t>
  </si>
  <si>
    <t>02.07.2020 06:39:03</t>
  </si>
  <si>
    <t>02.07.2020 06:39:05</t>
  </si>
  <si>
    <t>02.07.2020 06:39:06</t>
  </si>
  <si>
    <t>02.07.2020 06:39:08</t>
  </si>
  <si>
    <t>02.07.2020 06:39:32</t>
  </si>
  <si>
    <t>02.07.2020 06:39:33</t>
  </si>
  <si>
    <t>02.07.2020 06:39:35</t>
  </si>
  <si>
    <t>02.07.2020 06:39:47</t>
  </si>
  <si>
    <t>02.07.2020 06:39:48</t>
  </si>
  <si>
    <t>02.07.2020 06:39:50</t>
  </si>
  <si>
    <t>02.07.2020 06:39:51</t>
  </si>
  <si>
    <t>02.07.2020 06:39:54</t>
  </si>
  <si>
    <t>02.07.2020 06:39:56</t>
  </si>
  <si>
    <t>02.07.2020 06:40:09</t>
  </si>
  <si>
    <t>02.07.2020 06:40:11</t>
  </si>
  <si>
    <t>02.07.2020 06:40:12</t>
  </si>
  <si>
    <t>02.07.2020 06:40:14</t>
  </si>
  <si>
    <t>02.07.2020 06:40:15</t>
  </si>
  <si>
    <t>02.07.2020 06:40:30</t>
  </si>
  <si>
    <t>02.07.2020 06:40:32</t>
  </si>
  <si>
    <t>02.07.2020 06:40:33</t>
  </si>
  <si>
    <t>02.07.2020 06:40:35</t>
  </si>
  <si>
    <t>02.07.2020 06:40:36</t>
  </si>
  <si>
    <t>02.07.2020 06:40:39</t>
  </si>
  <si>
    <t>02.07.2020 06:40:41</t>
  </si>
  <si>
    <t>02.07.2020 06:40:42</t>
  </si>
  <si>
    <t>02.07.2020 06:40:53</t>
  </si>
  <si>
    <t>02.07.2020 06:40:54</t>
  </si>
  <si>
    <t>02.07.2020 06:40:56</t>
  </si>
  <si>
    <t>02.07.2020 06:40:57</t>
  </si>
  <si>
    <t>02.07.2020 06:40:59</t>
  </si>
  <si>
    <t>02.07.2020 06:41:00</t>
  </si>
  <si>
    <t>02.07.2020 06:41:02</t>
  </si>
  <si>
    <t>02.07.2020 06:41:09</t>
  </si>
  <si>
    <t>02.07.2020 06:41:11</t>
  </si>
  <si>
    <t>02.07.2020 06:41:12</t>
  </si>
  <si>
    <t>02.07.2020 06:41:14</t>
  </si>
  <si>
    <t>02.07.2020 06:41:15</t>
  </si>
  <si>
    <t>02.07.2020 06:41:17</t>
  </si>
  <si>
    <t>02.07.2020 06:41:18</t>
  </si>
  <si>
    <t>02.07.2020 06:41:20</t>
  </si>
  <si>
    <t>02.07.2020 06:41:21</t>
  </si>
  <si>
    <t>02.07.2020 06:41:23</t>
  </si>
  <si>
    <t>02.07.2020 06:41:24</t>
  </si>
  <si>
    <t>02.07.2020 06:41:36</t>
  </si>
  <si>
    <t>02.07.2020 06:41:38</t>
  </si>
  <si>
    <t>02.07.2020 06:41:39</t>
  </si>
  <si>
    <t>02.07.2020 06:41:41</t>
  </si>
  <si>
    <t>02.07.2020 06:41:42</t>
  </si>
  <si>
    <t>02.07.2020 06:41:45</t>
  </si>
  <si>
    <t>02.07.2020 06:42:08</t>
  </si>
  <si>
    <t>02.07.2020 06:42:09</t>
  </si>
  <si>
    <t>02.07.2020 06:42:11</t>
  </si>
  <si>
    <t>02.07.2020 06:42:12</t>
  </si>
  <si>
    <t>02.07.2020 06:42:14</t>
  </si>
  <si>
    <t>02.07.2020 06:42:15</t>
  </si>
  <si>
    <t>02.07.2020 06:42:17</t>
  </si>
  <si>
    <t>02.07.2020 06:42:24</t>
  </si>
  <si>
    <t>02.07.2020 06:42:27</t>
  </si>
  <si>
    <t>02.07.2020 06:42:29</t>
  </si>
  <si>
    <t>02.07.2020 06:42:30</t>
  </si>
  <si>
    <t>02.07.2020 06:42:32</t>
  </si>
  <si>
    <t>02.07.2020 06:42:33</t>
  </si>
  <si>
    <t>02.07.2020 06:42:35</t>
  </si>
  <si>
    <t>02.07.2020 06:42:53</t>
  </si>
  <si>
    <t>02.07.2020 06:42:54</t>
  </si>
  <si>
    <t>02.07.2020 06:42:56</t>
  </si>
  <si>
    <t>02.07.2020 06:42:57</t>
  </si>
  <si>
    <t>02.07.2020 06:42:59</t>
  </si>
  <si>
    <t>02.07.2020 06:43:00</t>
  </si>
  <si>
    <t>02.07.2020 06:43:02</t>
  </si>
  <si>
    <t>02.07.2020 06:43:33</t>
  </si>
  <si>
    <t>02.07.2020 06:43:35</t>
  </si>
  <si>
    <t>02.07.2020 06:43:36</t>
  </si>
  <si>
    <t>02.07.2020 06:43:38</t>
  </si>
  <si>
    <t>02.07.2020 06:43:39</t>
  </si>
  <si>
    <t>02.07.2020 06:43:41</t>
  </si>
  <si>
    <t>02.07.2020 06:43:42</t>
  </si>
  <si>
    <t>02.07.2020 06:43:44</t>
  </si>
  <si>
    <t>02.07.2020 06:43:45</t>
  </si>
  <si>
    <t>02.07.2020 06:43:47</t>
  </si>
  <si>
    <t>02.07.2020 06:43:48</t>
  </si>
  <si>
    <t>02.07.2020 06:43:50</t>
  </si>
  <si>
    <t>02.07.2020 06:43:51</t>
  </si>
  <si>
    <t>02.07.2020 06:44:03</t>
  </si>
  <si>
    <t>02.07.2020 06:44:05</t>
  </si>
  <si>
    <t>02.07.2020 06:44:06</t>
  </si>
  <si>
    <t>02.07.2020 06:44:08</t>
  </si>
  <si>
    <t>02.07.2020 06:44:09</t>
  </si>
  <si>
    <t>02.07.2020 06:44:12</t>
  </si>
  <si>
    <t>02.07.2020 06:44:14</t>
  </si>
  <si>
    <t>02.07.2020 06:44:15</t>
  </si>
  <si>
    <t>02.07.2020 06:45:27</t>
  </si>
  <si>
    <t>02.07.2020 06:45:29</t>
  </si>
  <si>
    <t>02.07.2020 06:45:30</t>
  </si>
  <si>
    <t>02.07.2020 06:45:32</t>
  </si>
  <si>
    <t>02.07.2020 06:45:35</t>
  </si>
  <si>
    <t>02.07.2020 06:45:36</t>
  </si>
  <si>
    <t>02.07.2020 06:45:38</t>
  </si>
  <si>
    <t>02.07.2020 06:45:47</t>
  </si>
  <si>
    <t>02.07.2020 06:45:48</t>
  </si>
  <si>
    <t>02.07.2020 06:45:50</t>
  </si>
  <si>
    <t>02.07.2020 06:45:51</t>
  </si>
  <si>
    <t>02.07.2020 06:46:29</t>
  </si>
  <si>
    <t>02.07.2020 06:46:30</t>
  </si>
  <si>
    <t>02.07.2020 06:46:32</t>
  </si>
  <si>
    <t>02.07.2020 06:46:33</t>
  </si>
  <si>
    <t>02.07.2020 06:46:35</t>
  </si>
  <si>
    <t>02.07.2020 06:46:36</t>
  </si>
  <si>
    <t>02.07.2020 06:46:38</t>
  </si>
  <si>
    <t>02.07.2020 06:46:43</t>
  </si>
  <si>
    <t>02.07.2020 06:46:45</t>
  </si>
  <si>
    <t>02.07.2020 06:46:49</t>
  </si>
  <si>
    <t>02.07.2020 06:46:51</t>
  </si>
  <si>
    <t>02.07.2020 06:46:55</t>
  </si>
  <si>
    <t>02.07.2020 06:46:57</t>
  </si>
  <si>
    <t>02.07.2020 06:46:58</t>
  </si>
  <si>
    <t>02.07.2020 06:47:00</t>
  </si>
  <si>
    <t>02.07.2020 06:47:01</t>
  </si>
  <si>
    <t>02.07.2020 06:47:03</t>
  </si>
  <si>
    <t>02.07.2020 06:47:04</t>
  </si>
  <si>
    <t>02.07.2020 06:47:33</t>
  </si>
  <si>
    <t>02.07.2020 06:47:34</t>
  </si>
  <si>
    <t>02.07.2020 06:47:36</t>
  </si>
  <si>
    <t>02.07.2020 06:47:37</t>
  </si>
  <si>
    <t>02.07.2020 06:47:39</t>
  </si>
  <si>
    <t>02.07.2020 06:47:40</t>
  </si>
  <si>
    <t>02.07.2020 06:48:13</t>
  </si>
  <si>
    <t>02.07.2020 06:48:16</t>
  </si>
  <si>
    <t>02.07.2020 06:48:18</t>
  </si>
  <si>
    <t>02.07.2020 06:48:19</t>
  </si>
  <si>
    <t>02.07.2020 06:48:21</t>
  </si>
  <si>
    <t>02.07.2020 06:48:22</t>
  </si>
  <si>
    <t>02.07.2020 06:48:24</t>
  </si>
  <si>
    <t>02.07.2020 06:48:27</t>
  </si>
  <si>
    <t>02.07.2020 06:49:22</t>
  </si>
  <si>
    <t>02.07.2020 06:49:24</t>
  </si>
  <si>
    <t>02.07.2020 06:49:25</t>
  </si>
  <si>
    <t>02.07.2020 06:49:28</t>
  </si>
  <si>
    <t>02.07.2020 06:49:30</t>
  </si>
  <si>
    <t>02.07.2020 06:49:31</t>
  </si>
  <si>
    <t>02.07.2020 06:49:33</t>
  </si>
  <si>
    <t>02.07.2020 06:49:52</t>
  </si>
  <si>
    <t>02.07.2020 06:49:54</t>
  </si>
  <si>
    <t>02.07.2020 06:49:55</t>
  </si>
  <si>
    <t>02.07.2020 06:49:57</t>
  </si>
  <si>
    <t>02.07.2020 06:50:00</t>
  </si>
  <si>
    <t>02.07.2020 06:50:16</t>
  </si>
  <si>
    <t>02.07.2020 06:50:18</t>
  </si>
  <si>
    <t>02.07.2020 06:50:19</t>
  </si>
  <si>
    <t>02.07.2020 06:50:21</t>
  </si>
  <si>
    <t>02.07.2020 06:50:22</t>
  </si>
  <si>
    <t>02.07.2020 06:50:25</t>
  </si>
  <si>
    <t>02.07.2020 06:50:27</t>
  </si>
  <si>
    <t>02.07.2020 06:50:28</t>
  </si>
  <si>
    <t>02.07.2020 06:50:30</t>
  </si>
  <si>
    <t>02.07.2020 06:50:31</t>
  </si>
  <si>
    <t>02.07.2020 06:50:33</t>
  </si>
  <si>
    <t>02.07.2020 06:50:34</t>
  </si>
  <si>
    <t>02.07.2020 06:50:37</t>
  </si>
  <si>
    <t>02.07.2020 06:50:39</t>
  </si>
  <si>
    <t>02.07.2020 06:50:40</t>
  </si>
  <si>
    <t>02.07.2020 06:50:42</t>
  </si>
  <si>
    <t>02.07.2020 06:50:43</t>
  </si>
  <si>
    <t>02.07.2020 06:50:45</t>
  </si>
  <si>
    <t>02.07.2020 06:50:46</t>
  </si>
  <si>
    <t>02.07.2020 06:50:48</t>
  </si>
  <si>
    <t>02.07.2020 06:51:04</t>
  </si>
  <si>
    <t>02.07.2020 06:51:06</t>
  </si>
  <si>
    <t>02.07.2020 06:51:07</t>
  </si>
  <si>
    <t>02.07.2020 06:51:09</t>
  </si>
  <si>
    <t>02.07.2020 06:51:10</t>
  </si>
  <si>
    <t>02.07.2020 06:51:12</t>
  </si>
  <si>
    <t>02.07.2020 06:51:13</t>
  </si>
  <si>
    <t>02.07.2020 06:51:15</t>
  </si>
  <si>
    <t>02.07.2020 06:51:27</t>
  </si>
  <si>
    <t>02.07.2020 06:51:28</t>
  </si>
  <si>
    <t>02.07.2020 06:51:30</t>
  </si>
  <si>
    <t>02.07.2020 06:51:31</t>
  </si>
  <si>
    <t>02.07.2020 06:51:33</t>
  </si>
  <si>
    <t>02.07.2020 06:51:34</t>
  </si>
  <si>
    <t>02.07.2020 06:51:36</t>
  </si>
  <si>
    <t>02.07.2020 06:51:39</t>
  </si>
  <si>
    <t>02.07.2020 06:51:40</t>
  </si>
  <si>
    <t>02.07.2020 06:51:42</t>
  </si>
  <si>
    <t>02.07.2020 06:51:43</t>
  </si>
  <si>
    <t>02.07.2020 06:51:45</t>
  </si>
  <si>
    <t>02.07.2020 06:51:46</t>
  </si>
  <si>
    <t>02.07.2020 06:51:48</t>
  </si>
  <si>
    <t>02.07.2020 06:52:07</t>
  </si>
  <si>
    <t>02.07.2020 06:52:09</t>
  </si>
  <si>
    <t>02.07.2020 06:52:10</t>
  </si>
  <si>
    <t>02.07.2020 06:52:12</t>
  </si>
  <si>
    <t>02.07.2020 06:52:40</t>
  </si>
  <si>
    <t>02.07.2020 06:52:42</t>
  </si>
  <si>
    <t>02.07.2020 06:52:43</t>
  </si>
  <si>
    <t>02.07.2020 06:52:45</t>
  </si>
  <si>
    <t>02.07.2020 06:52:46</t>
  </si>
  <si>
    <t>02.07.2020 06:52:48</t>
  </si>
  <si>
    <t>02.07.2020 06:52:49</t>
  </si>
  <si>
    <t>02.07.2020 06:52:51</t>
  </si>
  <si>
    <t>02.07.2020 06:52:52</t>
  </si>
  <si>
    <t>02.07.2020 06:52:54</t>
  </si>
  <si>
    <t>02.07.2020 06:52:55</t>
  </si>
  <si>
    <t>02.07.2020 06:53:00</t>
  </si>
  <si>
    <t>02.07.2020 06:53:01</t>
  </si>
  <si>
    <t>02.07.2020 06:53:16</t>
  </si>
  <si>
    <t>02.07.2020 06:53:19</t>
  </si>
  <si>
    <t>02.07.2020 06:53:21</t>
  </si>
  <si>
    <t>02.07.2020 06:53:22</t>
  </si>
  <si>
    <t>02.07.2020 06:53:24</t>
  </si>
  <si>
    <t>02.07.2020 06:53:25</t>
  </si>
  <si>
    <t>02.07.2020 06:53:27</t>
  </si>
  <si>
    <t>02.07.2020 06:53:28</t>
  </si>
  <si>
    <t>02.07.2020 06:53:37</t>
  </si>
  <si>
    <t>02.07.2020 06:53:39</t>
  </si>
  <si>
    <t>02.07.2020 06:53:40</t>
  </si>
  <si>
    <t>02.07.2020 06:53:42</t>
  </si>
  <si>
    <t>02.07.2020 06:53:43</t>
  </si>
  <si>
    <t>02.07.2020 06:55:28</t>
  </si>
  <si>
    <t>02.07.2020 06:55:30</t>
  </si>
  <si>
    <t>02.07.2020 06:55:31</t>
  </si>
  <si>
    <t>02.07.2020 06:55:33</t>
  </si>
  <si>
    <t>02.07.2020 06:55:34</t>
  </si>
  <si>
    <t>02.07.2020 06:55:37</t>
  </si>
  <si>
    <t>02.07.2020 06:55:39</t>
  </si>
  <si>
    <t>02.07.2020 06:55:52</t>
  </si>
  <si>
    <t>02.07.2020 06:55:55</t>
  </si>
  <si>
    <t>02.07.2020 06:55:57</t>
  </si>
  <si>
    <t>02.07.2020 06:55:58</t>
  </si>
  <si>
    <t>02.07.2020 06:56:00</t>
  </si>
  <si>
    <t>02.07.2020 06:56:03</t>
  </si>
  <si>
    <t>02.07.2020 06:56:04</t>
  </si>
  <si>
    <t>02.07.2020 06:56:06</t>
  </si>
  <si>
    <t>02.07.2020 06:56:07</t>
  </si>
  <si>
    <t>02.07.2020 06:56:09</t>
  </si>
  <si>
    <t>02.07.2020 06:56:10</t>
  </si>
  <si>
    <t>02.07.2020 06:56:12</t>
  </si>
  <si>
    <t>02.07.2020 06:56:13</t>
  </si>
  <si>
    <t>02.07.2020 06:56:15</t>
  </si>
  <si>
    <t>02.07.2020 06:56:16</t>
  </si>
  <si>
    <t>02.07.2020 06:56:37</t>
  </si>
  <si>
    <t>02.07.2020 06:56:39</t>
  </si>
  <si>
    <t>02.07.2020 06:56:40</t>
  </si>
  <si>
    <t>02.07.2020 06:56:42</t>
  </si>
  <si>
    <t>02.07.2020 06:56:43</t>
  </si>
  <si>
    <t>02.07.2020 06:57:51</t>
  </si>
  <si>
    <t>02.07.2020 06:57:52</t>
  </si>
  <si>
    <t>02.07.2020 06:57:56</t>
  </si>
  <si>
    <t>02.07.2020 06:58:29</t>
  </si>
  <si>
    <t>02.07.2020 06:58:32</t>
  </si>
  <si>
    <t>02.07.2020 06:58:34</t>
  </si>
  <si>
    <t>02.07.2020 06:58:35</t>
  </si>
  <si>
    <t>02.07.2020 06:58:37</t>
  </si>
  <si>
    <t>02.07.2020 06:58:38</t>
  </si>
  <si>
    <t>02.07.2020 06:58:41</t>
  </si>
  <si>
    <t>02.07.2020 06:58:44</t>
  </si>
  <si>
    <t>02.07.2020 06:58:46</t>
  </si>
  <si>
    <t>02.07.2020 06:58:47</t>
  </si>
  <si>
    <t>02.07.2020 06:58:49</t>
  </si>
  <si>
    <t>02.07.2020 06:58:50</t>
  </si>
  <si>
    <t>02.07.2020 06:58:52</t>
  </si>
  <si>
    <t>02.07.2020 06:58:53</t>
  </si>
  <si>
    <t>02.07.2020 06:58:55</t>
  </si>
  <si>
    <t>02.07.2020 06:59:05</t>
  </si>
  <si>
    <t>02.07.2020 06:59:07</t>
  </si>
  <si>
    <t>02.07.2020 06:59:08</t>
  </si>
  <si>
    <t>02.07.2020 06:59:10</t>
  </si>
  <si>
    <t>02.07.2020 06:59:11</t>
  </si>
  <si>
    <t>02.07.2020 06:59:35</t>
  </si>
  <si>
    <t>02.07.2020 06:59:37</t>
  </si>
  <si>
    <t>02.07.2020 06:59:38</t>
  </si>
  <si>
    <t>02.07.2020 06:59:40</t>
  </si>
  <si>
    <t>02.07.2020 07:00:05</t>
  </si>
  <si>
    <t>02.07.2020 07:00:07</t>
  </si>
  <si>
    <t>02.07.2020 07:00:10</t>
  </si>
  <si>
    <t>02.07.2020 07:00:13</t>
  </si>
  <si>
    <t>02.07.2020 07:00:14</t>
  </si>
  <si>
    <t>02.07.2020 07:00:16</t>
  </si>
  <si>
    <t>02.07.2020 07:00:17</t>
  </si>
  <si>
    <t>02.07.2020 07:00:19</t>
  </si>
  <si>
    <t>02.07.2020 07:00:20</t>
  </si>
  <si>
    <t>02.07.2020 07:00:22</t>
  </si>
  <si>
    <t>02.07.2020 07:00:23</t>
  </si>
  <si>
    <t>02.07.2020 07:00:35</t>
  </si>
  <si>
    <t>02.07.2020 07:00:36</t>
  </si>
  <si>
    <t>02.07.2020 07:00:38</t>
  </si>
  <si>
    <t>02.07.2020 07:00:39</t>
  </si>
  <si>
    <t>02.07.2020 07:00:41</t>
  </si>
  <si>
    <t>02.07.2020 07:01:54</t>
  </si>
  <si>
    <t>02.07.2020 07:01:56</t>
  </si>
  <si>
    <t>02.07.2020 07:01:57</t>
  </si>
  <si>
    <t>02.07.2020 07:01:59</t>
  </si>
  <si>
    <t>02.07.2020 07:02:00</t>
  </si>
  <si>
    <t>02.07.2020 07:02:02</t>
  </si>
  <si>
    <t>02.07.2020 07:02:03</t>
  </si>
  <si>
    <t>02.07.2020 07:02:05</t>
  </si>
  <si>
    <t>02.07.2020 07:02:06</t>
  </si>
  <si>
    <t>02.07.2020 07:02:57</t>
  </si>
  <si>
    <t>02.07.2020 07:02:59</t>
  </si>
  <si>
    <t>02.07.2020 07:03:02</t>
  </si>
  <si>
    <t>02.07.2020 07:03:05</t>
  </si>
  <si>
    <t>02.07.2020 07:03:08</t>
  </si>
  <si>
    <t>02.07.2020 07:03:09</t>
  </si>
  <si>
    <t>02.07.2020 07:03:11</t>
  </si>
  <si>
    <t>02.07.2020 07:03:12</t>
  </si>
  <si>
    <t>02.07.2020 07:03:14</t>
  </si>
  <si>
    <t>02.07.2020 07:03:15</t>
  </si>
  <si>
    <t>02.07.2020 07:03:17</t>
  </si>
  <si>
    <t>02.07.2020 07:03:18</t>
  </si>
  <si>
    <t>02.07.2020 07:03:20</t>
  </si>
  <si>
    <t>02.07.2020 07:04:09</t>
  </si>
  <si>
    <t>02.07.2020 07:04:10</t>
  </si>
  <si>
    <t>02.07.2020 07:04:12</t>
  </si>
  <si>
    <t>02.07.2020 07:04:13</t>
  </si>
  <si>
    <t>02.07.2020 07:04:15</t>
  </si>
  <si>
    <t>02.07.2020 07:04:16</t>
  </si>
  <si>
    <t>02.07.2020 07:04:18</t>
  </si>
  <si>
    <t>02.07.2020 07:04:19</t>
  </si>
  <si>
    <t>02.07.2020 07:04:21</t>
  </si>
  <si>
    <t>02.07.2020 07:04:22</t>
  </si>
  <si>
    <t>02.07.2020 07:04:24</t>
  </si>
  <si>
    <t>02.07.2020 07:05:04</t>
  </si>
  <si>
    <t>02.07.2020 07:05:06</t>
  </si>
  <si>
    <t>02.07.2020 07:05:07</t>
  </si>
  <si>
    <t>02.07.2020 07:05:09</t>
  </si>
  <si>
    <t>02.07.2020 07:05:10</t>
  </si>
  <si>
    <t>02.07.2020 07:05:12</t>
  </si>
  <si>
    <t>02.07.2020 07:05:13</t>
  </si>
  <si>
    <t>02.07.2020 07:05:15</t>
  </si>
  <si>
    <t>02.07.2020 07:05:16</t>
  </si>
  <si>
    <t>02.07.2020 07:05:18</t>
  </si>
  <si>
    <t>02.07.2020 07:05:19</t>
  </si>
  <si>
    <t>02.07.2020 07:06:03</t>
  </si>
  <si>
    <t>02.07.2020 07:06:07</t>
  </si>
  <si>
    <t>02.07.2020 07:06:09</t>
  </si>
  <si>
    <t>02.07.2020 07:06:10</t>
  </si>
  <si>
    <t>02.07.2020 07:06:30</t>
  </si>
  <si>
    <t>02.07.2020 07:06:37</t>
  </si>
  <si>
    <t>02.07.2020 07:06:39</t>
  </si>
  <si>
    <t>02.07.2020 07:06:40</t>
  </si>
  <si>
    <t>02.07.2020 07:06:42</t>
  </si>
  <si>
    <t>02.07.2020 07:06:52</t>
  </si>
  <si>
    <t>02.07.2020 07:06:54</t>
  </si>
  <si>
    <t>02.07.2020 07:06:55</t>
  </si>
  <si>
    <t>02.07.2020 07:06:57</t>
  </si>
  <si>
    <t>02.07.2020 07:06:58</t>
  </si>
  <si>
    <t>02.07.2020 07:07:09</t>
  </si>
  <si>
    <t>02.07.2020 07:07:10</t>
  </si>
  <si>
    <t>02.07.2020 07:07:12</t>
  </si>
  <si>
    <t>02.07.2020 07:07:13</t>
  </si>
  <si>
    <t>02.07.2020 07:07:15</t>
  </si>
  <si>
    <t>02.07.2020 07:07:39</t>
  </si>
  <si>
    <t>02.07.2020 07:07:42</t>
  </si>
  <si>
    <t>02.07.2020 07:07:43</t>
  </si>
  <si>
    <t>02.07.2020 07:07:45</t>
  </si>
  <si>
    <t>02.07.2020 07:07:46</t>
  </si>
  <si>
    <t>02.07.2020 07:08:00</t>
  </si>
  <si>
    <t>02.07.2020 07:08:01</t>
  </si>
  <si>
    <t>02.07.2020 07:08:03</t>
  </si>
  <si>
    <t>02.07.2020 07:08:06</t>
  </si>
  <si>
    <t>02.07.2020 07:08:10</t>
  </si>
  <si>
    <t>02.07.2020 07:08:12</t>
  </si>
  <si>
    <t>02.07.2020 07:08:15</t>
  </si>
  <si>
    <t>02.07.2020 07:08:16</t>
  </si>
  <si>
    <t>02.07.2020 07:08:18</t>
  </si>
  <si>
    <t>02.07.2020 07:08:19</t>
  </si>
  <si>
    <t>02.07.2020 07:08:21</t>
  </si>
  <si>
    <t>02.07.2020 07:08:30</t>
  </si>
  <si>
    <t>02.07.2020 07:08:31</t>
  </si>
  <si>
    <t>02.07.2020 07:08:33</t>
  </si>
  <si>
    <t>02.07.2020 07:08:34</t>
  </si>
  <si>
    <t>02.07.2020 07:08:36</t>
  </si>
  <si>
    <t>02.07.2020 07:08:37</t>
  </si>
  <si>
    <t>02.07.2020 07:09:09</t>
  </si>
  <si>
    <t>02.07.2020 07:09:10</t>
  </si>
  <si>
    <t>02.07.2020 07:09:12</t>
  </si>
  <si>
    <t>02.07.2020 07:09:13</t>
  </si>
  <si>
    <t>02.07.2020 07:09:15</t>
  </si>
  <si>
    <t>02.07.2020 07:09:16</t>
  </si>
  <si>
    <t>02.07.2020 07:09:18</t>
  </si>
  <si>
    <t>02.07.2020 07:09:19</t>
  </si>
  <si>
    <t>02.07.2020 07:09:21</t>
  </si>
  <si>
    <t>02.07.2020 07:09:22</t>
  </si>
  <si>
    <t>02.07.2020 07:09:27</t>
  </si>
  <si>
    <t>02.07.2020 07:09:28</t>
  </si>
  <si>
    <t>02.07.2020 07:09:30</t>
  </si>
  <si>
    <t>02.07.2020 07:09:31</t>
  </si>
  <si>
    <t>02.07.2020 07:09:33</t>
  </si>
  <si>
    <t>02.07.2020 07:10:42</t>
  </si>
  <si>
    <t>02.07.2020 07:10:43</t>
  </si>
  <si>
    <t>02.07.2020 07:10:45</t>
  </si>
  <si>
    <t>02.07.2020 07:10:46</t>
  </si>
  <si>
    <t>02.07.2020 07:10:48</t>
  </si>
  <si>
    <t>02.07.2020 07:10:49</t>
  </si>
  <si>
    <t>02.07.2020 07:10:52</t>
  </si>
  <si>
    <t>02.07.2020 07:10:55</t>
  </si>
  <si>
    <t>02.07.2020 07:10:56</t>
  </si>
  <si>
    <t>02.07.2020 07:10:58</t>
  </si>
  <si>
    <t>02.07.2020 07:10:59</t>
  </si>
  <si>
    <t>02.07.2020 07:11:01</t>
  </si>
  <si>
    <t>02.07.2020 07:11:50</t>
  </si>
  <si>
    <t>02.07.2020 07:11:52</t>
  </si>
  <si>
    <t>02.07.2020 07:11:53</t>
  </si>
  <si>
    <t>02.07.2020 07:11:55</t>
  </si>
  <si>
    <t>02.07.2020 07:11:56</t>
  </si>
  <si>
    <t>02.07.2020 07:11:58</t>
  </si>
  <si>
    <t>02.07.2020 07:11:59</t>
  </si>
  <si>
    <t>02.07.2020 07:12:01</t>
  </si>
  <si>
    <t>02.07.2020 07:12:02</t>
  </si>
  <si>
    <t>02.07.2020 07:12:04</t>
  </si>
  <si>
    <t>02.07.2020 07:12:05</t>
  </si>
  <si>
    <t>02.07.2020 07:12:31</t>
  </si>
  <si>
    <t>02.07.2020 07:12:32</t>
  </si>
  <si>
    <t>02.07.2020 07:12:34</t>
  </si>
  <si>
    <t>02.07.2020 07:12:35</t>
  </si>
  <si>
    <t>02.07.2020 07:12:37</t>
  </si>
  <si>
    <t>02.07.2020 07:12:38</t>
  </si>
  <si>
    <t>02.07.2020 07:12:41</t>
  </si>
  <si>
    <t>02.07.2020 07:12:43</t>
  </si>
  <si>
    <t>02.07.2020 07:13:25</t>
  </si>
  <si>
    <t>02.07.2020 07:13:26</t>
  </si>
  <si>
    <t>02.07.2020 07:13:28</t>
  </si>
  <si>
    <t>02.07.2020 07:13:29</t>
  </si>
  <si>
    <t>02.07.2020 07:13:31</t>
  </si>
  <si>
    <t>02.07.2020 07:13:32</t>
  </si>
  <si>
    <t>02.07.2020 07:13:34</t>
  </si>
  <si>
    <t>02.07.2020 07:13:43</t>
  </si>
  <si>
    <t>02.07.2020 07:13:44</t>
  </si>
  <si>
    <t>02.07.2020 07:13:46</t>
  </si>
  <si>
    <t>02.07.2020 07:13:47</t>
  </si>
  <si>
    <t>02.07.2020 07:13:49</t>
  </si>
  <si>
    <t>02.07.2020 07:13:50</t>
  </si>
  <si>
    <t>02.07.2020 07:13:52</t>
  </si>
  <si>
    <t>02.07.2020 07:13:53</t>
  </si>
  <si>
    <t>02.07.2020 07:13:55</t>
  </si>
  <si>
    <t>02.07.2020 07:14:01</t>
  </si>
  <si>
    <t>02.07.2020 07:14:02</t>
  </si>
  <si>
    <t>02.07.2020 07:14:04</t>
  </si>
  <si>
    <t>02.07.2020 07:14:05</t>
  </si>
  <si>
    <t>02.07.2020 07:14:07</t>
  </si>
  <si>
    <t>02.07.2020 07:14:10</t>
  </si>
  <si>
    <t>02.07.2020 07:14:11</t>
  </si>
  <si>
    <t>02.07.2020 07:14:13</t>
  </si>
  <si>
    <t>02.07.2020 07:14:14</t>
  </si>
  <si>
    <t>02.07.2020 07:14:16</t>
  </si>
  <si>
    <t>02.07.2020 07:14:17</t>
  </si>
  <si>
    <t>02.07.2020 07:14:19</t>
  </si>
  <si>
    <t>02.07.2020 07:14:20</t>
  </si>
  <si>
    <t>02.07.2020 07:14:22</t>
  </si>
  <si>
    <t>02.07.2020 07:14:23</t>
  </si>
  <si>
    <t>02.07.2020 07:14:25</t>
  </si>
  <si>
    <t>02.07.2020 07:14:26</t>
  </si>
  <si>
    <t>02.07.2020 07:14:28</t>
  </si>
  <si>
    <t>02.07.2020 07:14:29</t>
  </si>
  <si>
    <t>02.07.2020 07:14:53</t>
  </si>
  <si>
    <t>02.07.2020 07:14:55</t>
  </si>
  <si>
    <t>02.07.2020 07:14:56</t>
  </si>
  <si>
    <t>02.07.2020 07:14:58</t>
  </si>
  <si>
    <t>02.07.2020 07:14:59</t>
  </si>
  <si>
    <t>02.07.2020 07:15:01</t>
  </si>
  <si>
    <t>02.07.2020 07:15:38</t>
  </si>
  <si>
    <t>02.07.2020 07:15:40</t>
  </si>
  <si>
    <t>02.07.2020 07:15:41</t>
  </si>
  <si>
    <t>02.07.2020 07:15:43</t>
  </si>
  <si>
    <t>02.07.2020 07:16:13</t>
  </si>
  <si>
    <t>02.07.2020 07:16:14</t>
  </si>
  <si>
    <t>02.07.2020 07:16:16</t>
  </si>
  <si>
    <t>02.07.2020 07:16:17</t>
  </si>
  <si>
    <t>02.07.2020 07:16:19</t>
  </si>
  <si>
    <t>02.07.2020 07:16:20</t>
  </si>
  <si>
    <t>02.07.2020 07:16:22</t>
  </si>
  <si>
    <t>02.07.2020 07:16:23</t>
  </si>
  <si>
    <t>02.07.2020 07:16:25</t>
  </si>
  <si>
    <t>02.07.2020 07:17:25</t>
  </si>
  <si>
    <t>02.07.2020 07:17:26</t>
  </si>
  <si>
    <t>02.07.2020 07:17:28</t>
  </si>
  <si>
    <t>02.07.2020 07:17:29</t>
  </si>
  <si>
    <t>02.07.2020 07:17:31</t>
  </si>
  <si>
    <t>02.07.2020 07:17:32</t>
  </si>
  <si>
    <t>02.07.2020 07:17:34</t>
  </si>
  <si>
    <t>02.07.2020 07:17:35</t>
  </si>
  <si>
    <t>02.07.2020 07:17:38</t>
  </si>
  <si>
    <t>02.07.2020 07:17:40</t>
  </si>
  <si>
    <t>02.07.2020 07:17:43</t>
  </si>
  <si>
    <t>02.07.2020 07:18:34</t>
  </si>
  <si>
    <t>02.07.2020 07:18:37</t>
  </si>
  <si>
    <t>02.07.2020 07:18:38</t>
  </si>
  <si>
    <t>02.07.2020 07:18:40</t>
  </si>
  <si>
    <t>02.07.2020 07:18:41</t>
  </si>
  <si>
    <t>02.07.2020 07:18:43</t>
  </si>
  <si>
    <t>02.07.2020 07:18:44</t>
  </si>
  <si>
    <t>02.07.2020 07:18:46</t>
  </si>
  <si>
    <t>02.07.2020 07:18:47</t>
  </si>
  <si>
    <t>02.07.2020 07:18:49</t>
  </si>
  <si>
    <t>02.07.2020 07:18:50</t>
  </si>
  <si>
    <t>02.07.2020 07:18:52</t>
  </si>
  <si>
    <t>02.07.2020 07:18:53</t>
  </si>
  <si>
    <t>02.07.2020 07:18:56</t>
  </si>
  <si>
    <t>02.07.2020 07:18:58</t>
  </si>
  <si>
    <t>02.07.2020 07:19:27</t>
  </si>
  <si>
    <t>02.07.2020 07:19:29</t>
  </si>
  <si>
    <t>02.07.2020 07:19:30</t>
  </si>
  <si>
    <t>02.07.2020 07:19:32</t>
  </si>
  <si>
    <t>02.07.2020 07:19:33</t>
  </si>
  <si>
    <t>02.07.2020 07:19:53</t>
  </si>
  <si>
    <t>02.07.2020 07:19:54</t>
  </si>
  <si>
    <t>02.07.2020 07:19:56</t>
  </si>
  <si>
    <t>02.07.2020 07:19:57</t>
  </si>
  <si>
    <t>02.07.2020 07:19:59</t>
  </si>
  <si>
    <t>02.07.2020 07:20:00</t>
  </si>
  <si>
    <t>02.07.2020 07:20:02</t>
  </si>
  <si>
    <t>02.07.2020 07:20:03</t>
  </si>
  <si>
    <t>02.07.2020 07:20:05</t>
  </si>
  <si>
    <t>02.07.2020 07:20:06</t>
  </si>
  <si>
    <t>02.07.2020 07:20:33</t>
  </si>
  <si>
    <t>02.07.2020 07:20:35</t>
  </si>
  <si>
    <t>02.07.2020 07:20:38</t>
  </si>
  <si>
    <t>02.07.2020 07:20:39</t>
  </si>
  <si>
    <t>02.07.2020 07:20:41</t>
  </si>
  <si>
    <t>02.07.2020 07:20:50</t>
  </si>
  <si>
    <t>02.07.2020 07:20:51</t>
  </si>
  <si>
    <t>02.07.2020 07:20:53</t>
  </si>
  <si>
    <t>02.07.2020 07:20:54</t>
  </si>
  <si>
    <t>02.07.2020 07:20:56</t>
  </si>
  <si>
    <t>02.07.2020 07:20:57</t>
  </si>
  <si>
    <t>02.07.2020 07:21:30</t>
  </si>
  <si>
    <t>02.07.2020 07:21:32</t>
  </si>
  <si>
    <t>02.07.2020 07:21:33</t>
  </si>
  <si>
    <t>02.07.2020 07:21:35</t>
  </si>
  <si>
    <t>02.07.2020 07:21:45</t>
  </si>
  <si>
    <t>02.07.2020 07:21:47</t>
  </si>
  <si>
    <t>02.07.2020 07:21:48</t>
  </si>
  <si>
    <t>02.07.2020 07:21:50</t>
  </si>
  <si>
    <t>02.07.2020 07:21:51</t>
  </si>
  <si>
    <t>02.07.2020 07:21:53</t>
  </si>
  <si>
    <t>02.07.2020 07:22:29</t>
  </si>
  <si>
    <t>02.07.2020 07:22:30</t>
  </si>
  <si>
    <t>02.07.2020 07:22:32</t>
  </si>
  <si>
    <t>02.07.2020 07:22:33</t>
  </si>
  <si>
    <t>02.07.2020 07:22:35</t>
  </si>
  <si>
    <t>02.07.2020 07:22:36</t>
  </si>
  <si>
    <t>02.07.2020 07:22:38</t>
  </si>
  <si>
    <t>02.07.2020 07:22:39</t>
  </si>
  <si>
    <t>02.07.2020 07:22:41</t>
  </si>
  <si>
    <t>02.07.2020 07:22:42</t>
  </si>
  <si>
    <t>02.07.2020 07:22:44</t>
  </si>
  <si>
    <t>02.07.2020 07:22:47</t>
  </si>
  <si>
    <t>02.07.2020 07:22:48</t>
  </si>
  <si>
    <t>02.07.2020 07:22:50</t>
  </si>
  <si>
    <t>02.07.2020 07:22:51</t>
  </si>
  <si>
    <t>02.07.2020 07:22:58</t>
  </si>
  <si>
    <t>02.07.2020 07:23:01</t>
  </si>
  <si>
    <t>02.07.2020 07:23:03</t>
  </si>
  <si>
    <t>02.07.2020 07:23:04</t>
  </si>
  <si>
    <t>02.07.2020 07:23:06</t>
  </si>
  <si>
    <t>02.07.2020 07:23:18</t>
  </si>
  <si>
    <t>02.07.2020 07:23:19</t>
  </si>
  <si>
    <t>02.07.2020 07:23:21</t>
  </si>
  <si>
    <t>02.07.2020 07:23:22</t>
  </si>
  <si>
    <t>02.07.2020 07:23:24</t>
  </si>
  <si>
    <t>02.07.2020 07:23:25</t>
  </si>
  <si>
    <t>02.07.2020 07:23:27</t>
  </si>
  <si>
    <t>02.07.2020 07:23:28</t>
  </si>
  <si>
    <t>02.07.2020 07:23:30</t>
  </si>
  <si>
    <t>02.07.2020 07:23:31</t>
  </si>
  <si>
    <t>02.07.2020 07:23:33</t>
  </si>
  <si>
    <t>02.07.2020 07:23:37</t>
  </si>
  <si>
    <t>02.07.2020 07:23:39</t>
  </si>
  <si>
    <t>02.07.2020 07:23:40</t>
  </si>
  <si>
    <t>02.07.2020 07:23:42</t>
  </si>
  <si>
    <t>02.07.2020 07:23:43</t>
  </si>
  <si>
    <t>02.07.2020 07:23:45</t>
  </si>
  <si>
    <t>02.07.2020 07:23:46</t>
  </si>
  <si>
    <t>02.07.2020 07:23:48</t>
  </si>
  <si>
    <t>02.07.2020 07:23:49</t>
  </si>
  <si>
    <t>02.07.2020 07:24:04</t>
  </si>
  <si>
    <t>02.07.2020 07:24:06</t>
  </si>
  <si>
    <t>02.07.2020 07:24:07</t>
  </si>
  <si>
    <t>02.07.2020 07:24:09</t>
  </si>
  <si>
    <t>02.07.2020 07:24:10</t>
  </si>
  <si>
    <t>02.07.2020 07:24:12</t>
  </si>
  <si>
    <t>02.07.2020 07:24:13</t>
  </si>
  <si>
    <t>02.07.2020 07:24:15</t>
  </si>
  <si>
    <t>02.07.2020 07:24:16</t>
  </si>
  <si>
    <t>02.07.2020 07:24:19</t>
  </si>
  <si>
    <t>02.07.2020 07:24:21</t>
  </si>
  <si>
    <t>02.07.2020 07:24:24</t>
  </si>
  <si>
    <t>02.07.2020 07:24:25</t>
  </si>
  <si>
    <t>02.07.2020 07:24:27</t>
  </si>
  <si>
    <t>02.07.2020 07:24:28</t>
  </si>
  <si>
    <t>02.07.2020 07:24:30</t>
  </si>
  <si>
    <t>02.07.2020 07:24:33</t>
  </si>
  <si>
    <t>02.07.2020 07:24:34</t>
  </si>
  <si>
    <t>02.07.2020 07:24:36</t>
  </si>
  <si>
    <t>02.07.2020 07:25:09</t>
  </si>
  <si>
    <t>02.07.2020 07:25:16</t>
  </si>
  <si>
    <t>02.07.2020 07:25:18</t>
  </si>
  <si>
    <t>02.07.2020 07:25:19</t>
  </si>
  <si>
    <t>02.07.2020 07:25:21</t>
  </si>
  <si>
    <t>02.07.2020 07:25:22</t>
  </si>
  <si>
    <t>02.07.2020 07:25:30</t>
  </si>
  <si>
    <t>02.07.2020 07:25:31</t>
  </si>
  <si>
    <t>02.07.2020 07:25:33</t>
  </si>
  <si>
    <t>02.07.2020 07:25:34</t>
  </si>
  <si>
    <t>02.07.2020 07:25:57</t>
  </si>
  <si>
    <t>02.07.2020 07:25:58</t>
  </si>
  <si>
    <t>02.07.2020 07:26:00</t>
  </si>
  <si>
    <t>02.07.2020 07:26:03</t>
  </si>
  <si>
    <t>02.07.2020 07:26:06</t>
  </si>
  <si>
    <t>02.07.2020 07:26:09</t>
  </si>
  <si>
    <t>02.07.2020 07:26:10</t>
  </si>
  <si>
    <t>02.07.2020 07:26:12</t>
  </si>
  <si>
    <t>02.07.2020 07:26:33</t>
  </si>
  <si>
    <t>02.07.2020 07:26:34</t>
  </si>
  <si>
    <t>02.07.2020 07:26:36</t>
  </si>
  <si>
    <t>02.07.2020 07:26:37</t>
  </si>
  <si>
    <t>02.07.2020 07:26:39</t>
  </si>
  <si>
    <t>02.07.2020 07:26:40</t>
  </si>
  <si>
    <t>02.07.2020 07:26:42</t>
  </si>
  <si>
    <t>02.07.2020 07:26:43</t>
  </si>
  <si>
    <t>02.07.2020 07:27:42</t>
  </si>
  <si>
    <t>02.07.2020 07:27:43</t>
  </si>
  <si>
    <t>02.07.2020 07:27:45</t>
  </si>
  <si>
    <t>02.07.2020 07:27:46</t>
  </si>
  <si>
    <t>02.07.2020 07:27:48</t>
  </si>
  <si>
    <t>02.07.2020 07:27:49</t>
  </si>
  <si>
    <t>02.07.2020 07:27:50</t>
  </si>
  <si>
    <t>02.07.2020 07:27:53</t>
  </si>
  <si>
    <t>02.07.2020 07:28:51</t>
  </si>
  <si>
    <t>02.07.2020 07:28:53</t>
  </si>
  <si>
    <t>02.07.2020 07:28:54</t>
  </si>
  <si>
    <t>02.07.2020 07:28:56</t>
  </si>
  <si>
    <t>02.07.2020 07:28:57</t>
  </si>
  <si>
    <t>02.07.2020 07:28:59</t>
  </si>
  <si>
    <t>02.07.2020 07:29:38</t>
  </si>
  <si>
    <t>02.07.2020 07:29:39</t>
  </si>
  <si>
    <t>02.07.2020 07:29:41</t>
  </si>
  <si>
    <t>02.07.2020 07:29:42</t>
  </si>
  <si>
    <t>02.07.2020 07:29:43</t>
  </si>
  <si>
    <t>02.07.2020 07:29:45</t>
  </si>
  <si>
    <t>02.07.2020 07:29:46</t>
  </si>
  <si>
    <t>02.07.2020 07:29:47</t>
  </si>
  <si>
    <t>02.07.2020 07:29:49</t>
  </si>
  <si>
    <t>02.07.2020 07:29:50</t>
  </si>
  <si>
    <t>02.07.2020 07:29:51</t>
  </si>
  <si>
    <t>02.07.2020 07:29:52</t>
  </si>
  <si>
    <t>02.07.2020 07:29:54</t>
  </si>
  <si>
    <t>02.07.2020 07:29:55</t>
  </si>
  <si>
    <t>02.07.2020 07:29:56</t>
  </si>
  <si>
    <t>02.07.2020 07:30:11</t>
  </si>
  <si>
    <t>02.07.2020 07:30:13</t>
  </si>
  <si>
    <t>02.07.2020 07:30:14</t>
  </si>
  <si>
    <t>02.07.2020 07:30:16</t>
  </si>
  <si>
    <t>02.07.2020 07:30:17</t>
  </si>
  <si>
    <t>02.07.2020 07:30:19</t>
  </si>
  <si>
    <t>02.07.2020 07:30:58</t>
  </si>
  <si>
    <t>02.07.2020 07:30:59</t>
  </si>
  <si>
    <t>02.07.2020 07:31:01</t>
  </si>
  <si>
    <t>02.07.2020 07:31:02</t>
  </si>
  <si>
    <t>02.07.2020 07:31:04</t>
  </si>
  <si>
    <t>02.07.2020 07:31:05</t>
  </si>
  <si>
    <t>02.07.2020 07:31:07</t>
  </si>
  <si>
    <t>02.07.2020 07:31:08</t>
  </si>
  <si>
    <t>02.07.2020 07:31:10</t>
  </si>
  <si>
    <t>02.07.2020 07:31:13</t>
  </si>
  <si>
    <t>02.07.2020 07:31:14</t>
  </si>
  <si>
    <t>02.07.2020 07:31:16</t>
  </si>
  <si>
    <t>02.07.2020 07:31:17</t>
  </si>
  <si>
    <t>02.07.2020 07:31:19</t>
  </si>
  <si>
    <t>02.07.2020 07:31:20</t>
  </si>
  <si>
    <t>02.07.2020 07:32:02</t>
  </si>
  <si>
    <t>02.07.2020 07:32:03</t>
  </si>
  <si>
    <t>02.07.2020 07:32:05</t>
  </si>
  <si>
    <t>02.07.2020 07:32:07</t>
  </si>
  <si>
    <t>02.07.2020 07:32:09</t>
  </si>
  <si>
    <t>02.07.2020 07:32:19</t>
  </si>
  <si>
    <t>02.07.2020 07:32:21</t>
  </si>
  <si>
    <t>02.07.2020 07:32:25</t>
  </si>
  <si>
    <t>02.07.2020 07:32:27</t>
  </si>
  <si>
    <t>02.07.2020 07:32:28</t>
  </si>
  <si>
    <t>02.07.2020 07:32:30</t>
  </si>
  <si>
    <t>02.07.2020 07:32:31</t>
  </si>
  <si>
    <t>02.07.2020 07:32:33</t>
  </si>
  <si>
    <t>02.07.2020 07:33:06</t>
  </si>
  <si>
    <t>02.07.2020 07:33:07</t>
  </si>
  <si>
    <t>02.07.2020 07:33:09</t>
  </si>
  <si>
    <t>02.07.2020 07:33:10</t>
  </si>
  <si>
    <t>02.07.2020 07:33:12</t>
  </si>
  <si>
    <t>02.07.2020 07:33:13</t>
  </si>
  <si>
    <t>02.07.2020 07:33:15</t>
  </si>
  <si>
    <t>02.07.2020 07:33:21</t>
  </si>
  <si>
    <t>02.07.2020 07:33:22</t>
  </si>
  <si>
    <t>02.07.2020 07:33:24</t>
  </si>
  <si>
    <t>02.07.2020 07:33:25</t>
  </si>
  <si>
    <t>02.07.2020 07:33:26</t>
  </si>
  <si>
    <t>02.07.2020 07:33:27</t>
  </si>
  <si>
    <t>02.07.2020 07:33:29</t>
  </si>
  <si>
    <t>02.07.2020 07:33:30</t>
  </si>
  <si>
    <t>02.07.2020 07:33:31</t>
  </si>
  <si>
    <t>02.07.2020 07:33:53</t>
  </si>
  <si>
    <t>02.07.2020 07:33:55</t>
  </si>
  <si>
    <t>02.07.2020 07:33:56</t>
  </si>
  <si>
    <t>02.07.2020 07:33:58</t>
  </si>
  <si>
    <t>02.07.2020 07:33:59</t>
  </si>
  <si>
    <t>02.07.2020 07:34:01</t>
  </si>
  <si>
    <t>02.07.2020 07:34:10</t>
  </si>
  <si>
    <t>02.07.2020 07:34:11</t>
  </si>
  <si>
    <t>02.07.2020 07:34:13</t>
  </si>
  <si>
    <t>02.07.2020 07:34:14</t>
  </si>
  <si>
    <t>02.07.2020 07:34:16</t>
  </si>
  <si>
    <t>02.07.2020 07:34:17</t>
  </si>
  <si>
    <t>02.07.2020 07:34:19</t>
  </si>
  <si>
    <t>02.07.2020 07:34:20</t>
  </si>
  <si>
    <t>02.07.2020 07:34:22</t>
  </si>
  <si>
    <t>02.07.2020 07:34:23</t>
  </si>
  <si>
    <t>02.07.2020 07:34:41</t>
  </si>
  <si>
    <t>02.07.2020 07:34:43</t>
  </si>
  <si>
    <t>02.07.2020 07:34:44</t>
  </si>
  <si>
    <t>02.07.2020 07:34:45</t>
  </si>
  <si>
    <t>02.07.2020 07:34:47</t>
  </si>
  <si>
    <t>02.07.2020 07:34:48</t>
  </si>
  <si>
    <t>02.07.2020 07:34:49</t>
  </si>
  <si>
    <t>02.07.2020 07:34:50</t>
  </si>
  <si>
    <t>02.07.2020 07:34:52</t>
  </si>
  <si>
    <t>02.07.2020 07:34:53</t>
  </si>
  <si>
    <t>02.07.2020 07:35:11</t>
  </si>
  <si>
    <t>02.07.2020 07:35:12</t>
  </si>
  <si>
    <t>02.07.2020 07:35:14</t>
  </si>
  <si>
    <t>02.07.2020 07:35:15</t>
  </si>
  <si>
    <t>02.07.2020 07:35:17</t>
  </si>
  <si>
    <t>02.07.2020 07:35:18</t>
  </si>
  <si>
    <t>02.07.2020 07:35:20</t>
  </si>
  <si>
    <t>02.07.2020 07:35:21</t>
  </si>
  <si>
    <t>02.07.2020 07:36:09</t>
  </si>
  <si>
    <t>02.07.2020 07:36:11</t>
  </si>
  <si>
    <t>02.07.2020 07:36:12</t>
  </si>
  <si>
    <t>02.07.2020 07:36:13</t>
  </si>
  <si>
    <t>02.07.2020 07:36:16</t>
  </si>
  <si>
    <t>02.07.2020 07:36:17</t>
  </si>
  <si>
    <t>02.07.2020 07:36:19</t>
  </si>
  <si>
    <t>02.07.2020 07:36:22</t>
  </si>
  <si>
    <t>02.07.2020 07:38:02</t>
  </si>
  <si>
    <t>02.07.2020 07:38:04</t>
  </si>
  <si>
    <t>02.07.2020 07:38:05</t>
  </si>
  <si>
    <t>02.07.2020 07:38:06</t>
  </si>
  <si>
    <t>02.07.2020 07:38:08</t>
  </si>
  <si>
    <t>02.07.2020 07:38:09</t>
  </si>
  <si>
    <t>02.07.2020 07:38:11</t>
  </si>
  <si>
    <t>02.07.2020 07:38:14</t>
  </si>
  <si>
    <t>02.07.2020 07:38:15</t>
  </si>
  <si>
    <t>02.07.2020 07:38:17</t>
  </si>
  <si>
    <t>02.07.2020 07:38:18</t>
  </si>
  <si>
    <t>02.07.2020 07:38:20</t>
  </si>
  <si>
    <t>02.07.2020 07:38:21</t>
  </si>
  <si>
    <t>02.07.2020 07:38:23</t>
  </si>
  <si>
    <t>02.07.2020 07:38:24</t>
  </si>
  <si>
    <t>02.07.2020 07:38:26</t>
  </si>
  <si>
    <t>02.07.2020 07:38:27</t>
  </si>
  <si>
    <t>02.07.2020 07:39:03</t>
  </si>
  <si>
    <t>02.07.2020 07:39:08</t>
  </si>
  <si>
    <t>02.07.2020 07:39:11</t>
  </si>
  <si>
    <t>02.07.2020 07:39:12</t>
  </si>
  <si>
    <t>02.07.2020 07:39:17</t>
  </si>
  <si>
    <t>02.07.2020 07:39:18</t>
  </si>
  <si>
    <t>02.07.2020 07:39:19</t>
  </si>
  <si>
    <t>02.07.2020 07:39:21</t>
  </si>
  <si>
    <t>02.07.2020 07:39:22</t>
  </si>
  <si>
    <t>02.07.2020 07:39:23</t>
  </si>
  <si>
    <t>02.07.2020 07:39:24</t>
  </si>
  <si>
    <t>02.07.2020 07:39:26</t>
  </si>
  <si>
    <t>02.07.2020 07:39:27</t>
  </si>
  <si>
    <t>02.07.2020 07:39:39</t>
  </si>
  <si>
    <t>02.07.2020 07:39:42</t>
  </si>
  <si>
    <t>02.07.2020 07:39:43</t>
  </si>
  <si>
    <t>02.07.2020 07:39:45</t>
  </si>
  <si>
    <t>02.07.2020 07:39:46</t>
  </si>
  <si>
    <t>02.07.2020 07:40:04</t>
  </si>
  <si>
    <t>02.07.2020 07:40:06</t>
  </si>
  <si>
    <t>02.07.2020 07:40:07</t>
  </si>
  <si>
    <t>02.07.2020 07:40:09</t>
  </si>
  <si>
    <t>02.07.2020 07:40:10</t>
  </si>
  <si>
    <t>02.07.2020 07:40:12</t>
  </si>
  <si>
    <t>02.07.2020 07:40:13</t>
  </si>
  <si>
    <t>02.07.2020 07:40:16</t>
  </si>
  <si>
    <t>02.07.2020 07:40:18</t>
  </si>
  <si>
    <t>02.07.2020 07:40:19</t>
  </si>
  <si>
    <t>02.07.2020 07:40:21</t>
  </si>
  <si>
    <t>02.07.2020 07:40:22</t>
  </si>
  <si>
    <t>02.07.2020 07:40:24</t>
  </si>
  <si>
    <t>02.07.2020 07:40:25</t>
  </si>
  <si>
    <t>02.07.2020 07:40:32</t>
  </si>
  <si>
    <t>02.07.2020 07:40:34</t>
  </si>
  <si>
    <t>02.07.2020 07:40:35</t>
  </si>
  <si>
    <t>02.07.2020 07:40:37</t>
  </si>
  <si>
    <t>02.07.2020 07:40:38</t>
  </si>
  <si>
    <t>02.07.2020 07:40:40</t>
  </si>
  <si>
    <t>02.07.2020 07:40:41</t>
  </si>
  <si>
    <t>02.07.2020 07:40:43</t>
  </si>
  <si>
    <t>02.07.2020 07:40:44</t>
  </si>
  <si>
    <t>02.07.2020 07:40:46</t>
  </si>
  <si>
    <t>02.07.2020 07:40:50</t>
  </si>
  <si>
    <t>02.07.2020 07:40:52</t>
  </si>
  <si>
    <t>02.07.2020 07:40:53</t>
  </si>
  <si>
    <t>02.07.2020 07:40:54</t>
  </si>
  <si>
    <t>02.07.2020 07:40:56</t>
  </si>
  <si>
    <t>02.07.2020 07:40:57</t>
  </si>
  <si>
    <t>02.07.2020 07:40:58</t>
  </si>
  <si>
    <t>02.07.2020 07:41:41</t>
  </si>
  <si>
    <t>02.07.2020 07:41:44</t>
  </si>
  <si>
    <t>02.07.2020 07:41:47</t>
  </si>
  <si>
    <t>02.07.2020 07:41:49</t>
  </si>
  <si>
    <t>02.07.2020 07:41:50</t>
  </si>
  <si>
    <t>02.07.2020 07:41:59</t>
  </si>
  <si>
    <t>02.07.2020 07:42:01</t>
  </si>
  <si>
    <t>02.07.2020 07:42:02</t>
  </si>
  <si>
    <t>02.07.2020 07:42:04</t>
  </si>
  <si>
    <t>02.07.2020 07:42:05</t>
  </si>
  <si>
    <t>02.07.2020 07:42:07</t>
  </si>
  <si>
    <t>02.07.2020 07:43:40</t>
  </si>
  <si>
    <t>02.07.2020 07:43:43</t>
  </si>
  <si>
    <t>02.07.2020 07:43:44</t>
  </si>
  <si>
    <t>02.07.2020 07:43:46</t>
  </si>
  <si>
    <t>02.07.2020 07:43:47</t>
  </si>
  <si>
    <t>02.07.2020 07:43:49</t>
  </si>
  <si>
    <t>02.07.2020 07:43:50</t>
  </si>
  <si>
    <t>02.07.2020 07:43:52</t>
  </si>
  <si>
    <t>02.07.2020 07:43:53</t>
  </si>
  <si>
    <t>02.07.2020 07:43:55</t>
  </si>
  <si>
    <t>02.07.2020 07:43:56</t>
  </si>
  <si>
    <t>02.07.2020 07:43:58</t>
  </si>
  <si>
    <t>02.07.2020 07:43:59</t>
  </si>
  <si>
    <t>02.07.2020 07:44:20</t>
  </si>
  <si>
    <t>02.07.2020 07:44:23</t>
  </si>
  <si>
    <t>02.07.2020 07:44:25</t>
  </si>
  <si>
    <t>02.07.2020 07:44:26</t>
  </si>
  <si>
    <t>02.07.2020 07:44:28</t>
  </si>
  <si>
    <t>02.07.2020 07:44:29</t>
  </si>
  <si>
    <t>02.07.2020 07:44:31</t>
  </si>
  <si>
    <t>02.07.2020 07:44:41</t>
  </si>
  <si>
    <t>02.07.2020 07:44:43</t>
  </si>
  <si>
    <t>02.07.2020 07:44:44</t>
  </si>
  <si>
    <t>02.07.2020 07:44:46</t>
  </si>
  <si>
    <t>02.07.2020 07:44:47</t>
  </si>
  <si>
    <t>02.07.2020 07:44:49</t>
  </si>
  <si>
    <t>02.07.2020 07:44:50</t>
  </si>
  <si>
    <t>02.07.2020 07:44:52</t>
  </si>
  <si>
    <t>02.07.2020 07:45:01</t>
  </si>
  <si>
    <t>02.07.2020 07:45:02</t>
  </si>
  <si>
    <t>02.07.2020 07:45:04</t>
  </si>
  <si>
    <t>02.07.2020 07:45:05</t>
  </si>
  <si>
    <t>02.07.2020 07:45:08</t>
  </si>
  <si>
    <t>02.07.2020 07:45:10</t>
  </si>
  <si>
    <t>02.07.2020 07:45:11</t>
  </si>
  <si>
    <t>02.07.2020 07:45:13</t>
  </si>
  <si>
    <t>02.07.2020 07:45:14</t>
  </si>
  <si>
    <t>02.07.2020 07:45:16</t>
  </si>
  <si>
    <t>02.07.2020 07:45:17</t>
  </si>
  <si>
    <t>02.07.2020 07:47:25</t>
  </si>
  <si>
    <t>02.07.2020 07:47:41</t>
  </si>
  <si>
    <t>02.07.2020 07:47:43</t>
  </si>
  <si>
    <t>02.07.2020 07:47:44</t>
  </si>
  <si>
    <t>02.07.2020 07:47:46</t>
  </si>
  <si>
    <t>02.07.2020 07:47:47</t>
  </si>
  <si>
    <t>02.07.2020 07:47:49</t>
  </si>
  <si>
    <t>02.07.2020 07:47:57</t>
  </si>
  <si>
    <t>02.07.2020 07:47:59</t>
  </si>
  <si>
    <t>02.07.2020 07:48:00</t>
  </si>
  <si>
    <t>02.07.2020 07:48:01</t>
  </si>
  <si>
    <t>02.07.2020 07:48:03</t>
  </si>
  <si>
    <t>02.07.2020 07:48:04</t>
  </si>
  <si>
    <t>02.07.2020 07:48:05</t>
  </si>
  <si>
    <t>02.07.2020 07:48:06</t>
  </si>
  <si>
    <t>02.07.2020 07:48:21</t>
  </si>
  <si>
    <t>02.07.2020 07:48:24</t>
  </si>
  <si>
    <t>02.07.2020 07:48:26</t>
  </si>
  <si>
    <t>02.07.2020 07:48:27</t>
  </si>
  <si>
    <t>02.07.2020 07:48:29</t>
  </si>
  <si>
    <t>02.07.2020 07:48:33</t>
  </si>
  <si>
    <t>02.07.2020 07:48:35</t>
  </si>
  <si>
    <t>02.07.2020 07:48:36</t>
  </si>
  <si>
    <t>02.07.2020 07:48:38</t>
  </si>
  <si>
    <t>02.07.2020 07:48:39</t>
  </si>
  <si>
    <t>02.07.2020 07:48:42</t>
  </si>
  <si>
    <t>02.07.2020 07:48:44</t>
  </si>
  <si>
    <t>02.07.2020 07:48:45</t>
  </si>
  <si>
    <t>02.07.2020 07:48:47</t>
  </si>
  <si>
    <t>02.07.2020 07:48:54</t>
  </si>
  <si>
    <t>02.07.2020 07:48:56</t>
  </si>
  <si>
    <t>02.07.2020 07:48:57</t>
  </si>
  <si>
    <t>02.07.2020 07:48:59</t>
  </si>
  <si>
    <t>02.07.2020 07:49:00</t>
  </si>
  <si>
    <t>02.07.2020 07:49:02</t>
  </si>
  <si>
    <t>02.07.2020 07:49:03</t>
  </si>
  <si>
    <t>02.07.2020 07:49:23</t>
  </si>
  <si>
    <t>02.07.2020 07:49:24</t>
  </si>
  <si>
    <t>02.07.2020 07:49:25</t>
  </si>
  <si>
    <t>02.07.2020 07:49:27</t>
  </si>
  <si>
    <t>02.07.2020 07:49:28</t>
  </si>
  <si>
    <t>02.07.2020 07:49:29</t>
  </si>
  <si>
    <t>02.07.2020 07:49:30</t>
  </si>
  <si>
    <t>02.07.2020 07:49:36</t>
  </si>
  <si>
    <t>02.07.2020 07:49:39</t>
  </si>
  <si>
    <t>02.07.2020 07:49:56</t>
  </si>
  <si>
    <t>02.07.2020 07:49:57</t>
  </si>
  <si>
    <t>02.07.2020 07:49:59</t>
  </si>
  <si>
    <t>02.07.2020 07:50:00</t>
  </si>
  <si>
    <t>02.07.2020 07:50:02</t>
  </si>
  <si>
    <t>02.07.2020 07:50:03</t>
  </si>
  <si>
    <t>02.07.2020 07:50:05</t>
  </si>
  <si>
    <t>02.07.2020 07:50:06</t>
  </si>
  <si>
    <t>02.07.2020 07:50:08</t>
  </si>
  <si>
    <t>02.07.2020 07:50:09</t>
  </si>
  <si>
    <t>02.07.2020 07:50:41</t>
  </si>
  <si>
    <t>02.07.2020 07:50:42</t>
  </si>
  <si>
    <t>02.07.2020 07:50:44</t>
  </si>
  <si>
    <t>02.07.2020 07:50:45</t>
  </si>
  <si>
    <t>02.07.2020 07:50:47</t>
  </si>
  <si>
    <t>02.07.2020 07:50:48</t>
  </si>
  <si>
    <t>02.07.2020 07:50:50</t>
  </si>
  <si>
    <t>02.07.2020 07:50:51</t>
  </si>
  <si>
    <t>02.07.2020 07:51:13</t>
  </si>
  <si>
    <t>02.07.2020 07:51:15</t>
  </si>
  <si>
    <t>02.07.2020 07:51:16</t>
  </si>
  <si>
    <t>02.07.2020 07:51:17</t>
  </si>
  <si>
    <t>02.07.2020 07:51:19</t>
  </si>
  <si>
    <t>02.07.2020 07:51:20</t>
  </si>
  <si>
    <t>02.07.2020 07:51:23</t>
  </si>
  <si>
    <t>02.07.2020 07:51:26</t>
  </si>
  <si>
    <t>02.07.2020 07:51:27</t>
  </si>
  <si>
    <t>02.07.2020 07:51:29</t>
  </si>
  <si>
    <t>02.07.2020 07:51:30</t>
  </si>
  <si>
    <t>02.07.2020 07:51:32</t>
  </si>
  <si>
    <t>02.07.2020 07:51:33</t>
  </si>
  <si>
    <t>02.07.2020 07:51:38</t>
  </si>
  <si>
    <t>02.07.2020 07:51:39</t>
  </si>
  <si>
    <t>02.07.2020 07:51:41</t>
  </si>
  <si>
    <t>02.07.2020 07:51:57</t>
  </si>
  <si>
    <t>02.07.2020 07:51:59</t>
  </si>
  <si>
    <t>02.07.2020 07:52:00</t>
  </si>
  <si>
    <t>02.07.2020 07:52:02</t>
  </si>
  <si>
    <t>02.07.2020 07:52:03</t>
  </si>
  <si>
    <t>02.07.2020 07:52:05</t>
  </si>
  <si>
    <t>02.07.2020 07:52:06</t>
  </si>
  <si>
    <t>02.07.2020 07:52:08</t>
  </si>
  <si>
    <t>02.07.2020 07:52:09</t>
  </si>
  <si>
    <t>02.07.2020 07:52:26</t>
  </si>
  <si>
    <t>02.07.2020 07:52:27</t>
  </si>
  <si>
    <t>02.07.2020 07:52:29</t>
  </si>
  <si>
    <t>02.07.2020 07:52:30</t>
  </si>
  <si>
    <t>02.07.2020 07:52:33</t>
  </si>
  <si>
    <t>02.07.2020 07:52:36</t>
  </si>
  <si>
    <t>02.07.2020 07:52:38</t>
  </si>
  <si>
    <t>02.07.2020 07:52:42</t>
  </si>
  <si>
    <t>02.07.2020 07:52:45</t>
  </si>
  <si>
    <t>02.07.2020 07:52:47</t>
  </si>
  <si>
    <t>02.07.2020 07:52:48</t>
  </si>
  <si>
    <t>02.07.2020 07:52:49</t>
  </si>
  <si>
    <t>02.07.2020 07:52:51</t>
  </si>
  <si>
    <t>02.07.2020 07:52:54</t>
  </si>
  <si>
    <t>02.07.2020 07:52:57</t>
  </si>
  <si>
    <t>02.07.2020 07:52:58</t>
  </si>
  <si>
    <t>02.07.2020 07:53:42</t>
  </si>
  <si>
    <t>02.07.2020 07:53:43</t>
  </si>
  <si>
    <t>02.07.2020 07:53:45</t>
  </si>
  <si>
    <t>02.07.2020 07:53:46</t>
  </si>
  <si>
    <t>02.07.2020 07:53:48</t>
  </si>
  <si>
    <t>02.07.2020 07:53:49</t>
  </si>
  <si>
    <t>02.07.2020 07:53:51</t>
  </si>
  <si>
    <t>02.07.2020 07:54:37</t>
  </si>
  <si>
    <t>02.07.2020 07:54:39</t>
  </si>
  <si>
    <t>02.07.2020 07:54:40</t>
  </si>
  <si>
    <t>02.07.2020 07:54:42</t>
  </si>
  <si>
    <t>02.07.2020 07:54:43</t>
  </si>
  <si>
    <t>02.07.2020 07:54:45</t>
  </si>
  <si>
    <t>02.07.2020 07:55:07</t>
  </si>
  <si>
    <t>02.07.2020 07:55:09</t>
  </si>
  <si>
    <t>02.07.2020 07:55:10</t>
  </si>
  <si>
    <t>02.07.2020 07:55:12</t>
  </si>
  <si>
    <t>02.07.2020 07:55:13</t>
  </si>
  <si>
    <t>02.07.2020 07:55:15</t>
  </si>
  <si>
    <t>02.07.2020 07:55:16</t>
  </si>
  <si>
    <t>02.07.2020 07:55:24</t>
  </si>
  <si>
    <t>02.07.2020 07:55:30</t>
  </si>
  <si>
    <t>02.07.2020 07:55:31</t>
  </si>
  <si>
    <t>02.07.2020 07:55:34</t>
  </si>
  <si>
    <t>02.07.2020 07:55:36</t>
  </si>
  <si>
    <t>02.07.2020 07:55:37</t>
  </si>
  <si>
    <t>02.07.2020 07:55:42</t>
  </si>
  <si>
    <t>02.07.2020 07:55:45</t>
  </si>
  <si>
    <t>02.07.2020 07:55:46</t>
  </si>
  <si>
    <t>02.07.2020 07:55:48</t>
  </si>
  <si>
    <t>02.07.2020 07:55:49</t>
  </si>
  <si>
    <t>02.07.2020 07:55:51</t>
  </si>
  <si>
    <t>02.07.2020 07:55:54</t>
  </si>
  <si>
    <t>02.07.2020 07:55:55</t>
  </si>
  <si>
    <t>02.07.2020 07:55:57</t>
  </si>
  <si>
    <t>02.07.2020 07:55:58</t>
  </si>
  <si>
    <t>02.07.2020 07:56:00</t>
  </si>
  <si>
    <t>02.07.2020 07:56:01</t>
  </si>
  <si>
    <t>02.07.2020 07:56:53</t>
  </si>
  <si>
    <t>02.07.2020 07:56:55</t>
  </si>
  <si>
    <t>02.07.2020 07:56:56</t>
  </si>
  <si>
    <t>02.07.2020 07:56:58</t>
  </si>
  <si>
    <t>02.07.2020 07:56:59</t>
  </si>
  <si>
    <t>02.07.2020 07:57:01</t>
  </si>
  <si>
    <t>02.07.2020 07:57:02</t>
  </si>
  <si>
    <t>02.07.2020 07:57:10</t>
  </si>
  <si>
    <t>02.07.2020 07:57:11</t>
  </si>
  <si>
    <t>02.07.2020 07:57:13</t>
  </si>
  <si>
    <t>02.07.2020 07:57:14</t>
  </si>
  <si>
    <t>02.07.2020 07:57:15</t>
  </si>
  <si>
    <t>02.07.2020 07:57:16</t>
  </si>
  <si>
    <t>02.07.2020 07:57:19</t>
  </si>
  <si>
    <t>02.07.2020 07:57:20</t>
  </si>
  <si>
    <t>02.07.2020 07:57:52</t>
  </si>
  <si>
    <t>02.07.2020 07:57:53</t>
  </si>
  <si>
    <t>02.07.2020 07:57:58</t>
  </si>
  <si>
    <t>02.07.2020 07:58:02</t>
  </si>
  <si>
    <t>02.07.2020 07:58:04</t>
  </si>
  <si>
    <t>02.07.2020 07:58:05</t>
  </si>
  <si>
    <t>02.07.2020 07:58:06</t>
  </si>
  <si>
    <t>02.07.2020 07:58:09</t>
  </si>
  <si>
    <t>02.07.2020 07:58:12</t>
  </si>
  <si>
    <t>02.07.2020 07:58:14</t>
  </si>
  <si>
    <t>02.07.2020 07:58:15</t>
  </si>
  <si>
    <t>02.07.2020 07:58:17</t>
  </si>
  <si>
    <t>02.07.2020 07:58:33</t>
  </si>
  <si>
    <t>02.07.2020 07:58:36</t>
  </si>
  <si>
    <t>02.07.2020 07:58:38</t>
  </si>
  <si>
    <t>02.07.2020 07:58:39</t>
  </si>
  <si>
    <t>02.07.2020 07:58:41</t>
  </si>
  <si>
    <t>02.07.2020 07:58:42</t>
  </si>
  <si>
    <t>02.07.2020 07:59:11</t>
  </si>
  <si>
    <t>02.07.2020 07:59:12</t>
  </si>
  <si>
    <t>02.07.2020 07:59:14</t>
  </si>
  <si>
    <t>02.07.2020 07:59:15</t>
  </si>
  <si>
    <t>02.07.2020 07:59:17</t>
  </si>
  <si>
    <t>02.07.2020 07:59:18</t>
  </si>
  <si>
    <t>02.07.2020 07:59:20</t>
  </si>
  <si>
    <t>02.07.2020 07:59:21</t>
  </si>
  <si>
    <t>02.07.2020 07:59:23</t>
  </si>
  <si>
    <t>02.07.2020 07:59:24</t>
  </si>
  <si>
    <t>02.07.2020 07:59:26</t>
  </si>
  <si>
    <t>02.07.2020 07:59:42</t>
  </si>
  <si>
    <t>02.07.2020 07:59:45</t>
  </si>
  <si>
    <t>02.07.2020 07:59:47</t>
  </si>
  <si>
    <t>02.07.2020 07:59:48</t>
  </si>
  <si>
    <t>02.07.2020 07:59:50</t>
  </si>
  <si>
    <t>02.07.2020 07:59:51</t>
  </si>
  <si>
    <t>02.07.2020 08:00:48</t>
  </si>
  <si>
    <t>02.07.2020 08:00:50</t>
  </si>
  <si>
    <t>02.07.2020 08:00:51</t>
  </si>
  <si>
    <t>02.07.2020 08:00:52</t>
  </si>
  <si>
    <t>02.07.2020 08:00:55</t>
  </si>
  <si>
    <t>02.07.2020 08:00:56</t>
  </si>
  <si>
    <t>02.07.2020 08:00:58</t>
  </si>
  <si>
    <t>02.07.2020 08:01:04</t>
  </si>
  <si>
    <t>02.07.2020 08:01:05</t>
  </si>
  <si>
    <t>02.07.2020 08:01:07</t>
  </si>
  <si>
    <t>02.07.2020 08:01:08</t>
  </si>
  <si>
    <t>02.07.2020 08:01:09</t>
  </si>
  <si>
    <t>02.07.2020 08:01:10</t>
  </si>
  <si>
    <t>02.07.2020 08:01:12</t>
  </si>
  <si>
    <t>02.07.2020 08:02:08</t>
  </si>
  <si>
    <t>02.07.2020 08:02:11</t>
  </si>
  <si>
    <t>02.07.2020 08:02:13</t>
  </si>
  <si>
    <t>02.07.2020 08:02:14</t>
  </si>
  <si>
    <t>02.07.2020 08:02:16</t>
  </si>
  <si>
    <t>02.07.2020 08:02:19</t>
  </si>
  <si>
    <t>02.07.2020 08:02:20</t>
  </si>
  <si>
    <t>02.07.2020 08:02:22</t>
  </si>
  <si>
    <t>02.07.2020 08:02:23</t>
  </si>
  <si>
    <t>02.07.2020 08:02:27</t>
  </si>
  <si>
    <t>02.07.2020 08:02:29</t>
  </si>
  <si>
    <t>02.07.2020 08:02:30</t>
  </si>
  <si>
    <t>02.07.2020 08:02:33</t>
  </si>
  <si>
    <t>02.07.2020 08:02:35</t>
  </si>
  <si>
    <t>02.07.2020 08:02:36</t>
  </si>
  <si>
    <t>02.07.2020 08:02:38</t>
  </si>
  <si>
    <t>02.07.2020 08:02:39</t>
  </si>
  <si>
    <t>02.07.2020 08:02:41</t>
  </si>
  <si>
    <t>02.07.2020 08:02:42</t>
  </si>
  <si>
    <t>02.07.2020 08:02:44</t>
  </si>
  <si>
    <t>02.07.2020 08:02:54</t>
  </si>
  <si>
    <t>02.07.2020 08:02:55</t>
  </si>
  <si>
    <t>02.07.2020 08:02:57</t>
  </si>
  <si>
    <t>02.07.2020 08:02:58</t>
  </si>
  <si>
    <t>02.07.2020 08:03:00</t>
  </si>
  <si>
    <t>02.07.2020 08:03:01</t>
  </si>
  <si>
    <t>02.07.2020 08:03:03</t>
  </si>
  <si>
    <t>02.07.2020 08:03:04</t>
  </si>
  <si>
    <t>02.07.2020 08:03:06</t>
  </si>
  <si>
    <t>02.07.2020 08:03:07</t>
  </si>
  <si>
    <t>02.07.2020 08:03:09</t>
  </si>
  <si>
    <t>02.07.2020 08:03:43</t>
  </si>
  <si>
    <t>02.07.2020 08:03:45</t>
  </si>
  <si>
    <t>02.07.2020 08:03:46</t>
  </si>
  <si>
    <t>02.07.2020 08:03:48</t>
  </si>
  <si>
    <t>02.07.2020 08:03:49</t>
  </si>
  <si>
    <t>02.07.2020 08:03:51</t>
  </si>
  <si>
    <t>02.07.2020 08:03:52</t>
  </si>
  <si>
    <t>02.07.2020 08:03:54</t>
  </si>
  <si>
    <t>02.07.2020 08:03:55</t>
  </si>
  <si>
    <t>02.07.2020 08:03:57</t>
  </si>
  <si>
    <t>02.07.2020 08:03:58</t>
  </si>
  <si>
    <t>02.07.2020 08:04:00</t>
  </si>
  <si>
    <t>02.07.2020 08:04:01</t>
  </si>
  <si>
    <t>02.07.2020 08:04:03</t>
  </si>
  <si>
    <t>02.07.2020 08:04:04</t>
  </si>
  <si>
    <t>02.07.2020 08:04:09</t>
  </si>
  <si>
    <t>02.07.2020 08:04:10</t>
  </si>
  <si>
    <t>02.07.2020 08:04:14</t>
  </si>
  <si>
    <t>02.07.2020 08:04:17</t>
  </si>
  <si>
    <t>02.07.2020 08:04:19</t>
  </si>
  <si>
    <t>02.07.2020 08:04:52</t>
  </si>
  <si>
    <t>02.07.2020 08:04:53</t>
  </si>
  <si>
    <t>02.07.2020 08:04:55</t>
  </si>
  <si>
    <t>02.07.2020 08:04:59</t>
  </si>
  <si>
    <t>02.07.2020 08:05:01</t>
  </si>
  <si>
    <t>02.07.2020 08:05:02</t>
  </si>
  <si>
    <t>02.07.2020 08:05:04</t>
  </si>
  <si>
    <t>02.07.2020 08:05:05</t>
  </si>
  <si>
    <t>02.07.2020 08:05:11</t>
  </si>
  <si>
    <t>02.07.2020 08:05:17</t>
  </si>
  <si>
    <t>02.07.2020 08:05:19</t>
  </si>
  <si>
    <t>02.07.2020 08:05:22</t>
  </si>
  <si>
    <t>02.07.2020 08:05:23</t>
  </si>
  <si>
    <t>02.07.2020 08:05:25</t>
  </si>
  <si>
    <t>02.07.2020 08:05:26</t>
  </si>
  <si>
    <t>02.07.2020 08:05:28</t>
  </si>
  <si>
    <t>02.07.2020 08:05:29</t>
  </si>
  <si>
    <t>02.07.2020 08:06:13</t>
  </si>
  <si>
    <t>02.07.2020 08:06:14</t>
  </si>
  <si>
    <t>02.07.2020 08:06:16</t>
  </si>
  <si>
    <t>02.07.2020 08:06:19</t>
  </si>
  <si>
    <t>02.07.2020 08:06:20</t>
  </si>
  <si>
    <t>02.07.2020 08:06:38</t>
  </si>
  <si>
    <t>02.07.2020 08:06:56</t>
  </si>
  <si>
    <t>02.07.2020 08:06:57</t>
  </si>
  <si>
    <t>02.07.2020 08:06:58</t>
  </si>
  <si>
    <t>02.07.2020 08:07:00</t>
  </si>
  <si>
    <t>02.07.2020 08:07:01</t>
  </si>
  <si>
    <t>02.07.2020 08:07:02</t>
  </si>
  <si>
    <t>02.07.2020 08:07:03</t>
  </si>
  <si>
    <t>02.07.2020 08:07:26</t>
  </si>
  <si>
    <t>02.07.2020 08:07:27</t>
  </si>
  <si>
    <t>02.07.2020 08:07:36</t>
  </si>
  <si>
    <t>02.07.2020 08:07:37</t>
  </si>
  <si>
    <t>02.07.2020 08:07:39</t>
  </si>
  <si>
    <t>02.07.2020 08:07:40</t>
  </si>
  <si>
    <t>02.07.2020 08:07:42</t>
  </si>
  <si>
    <t>02.07.2020 08:08:01</t>
  </si>
  <si>
    <t>02.07.2020 08:08:03</t>
  </si>
  <si>
    <t>02.07.2020 08:08:06</t>
  </si>
  <si>
    <t>02.07.2020 08:08:07</t>
  </si>
  <si>
    <t>02.07.2020 08:08:09</t>
  </si>
  <si>
    <t>02.07.2020 08:08:10</t>
  </si>
  <si>
    <t>02.07.2020 08:08:12</t>
  </si>
  <si>
    <t>02.07.2020 08:08:13</t>
  </si>
  <si>
    <t>02.07.2020 08:08:16</t>
  </si>
  <si>
    <t>02.07.2020 08:08:18</t>
  </si>
  <si>
    <t>02.07.2020 08:08:19</t>
  </si>
  <si>
    <t>02.07.2020 08:08:21</t>
  </si>
  <si>
    <t>02.07.2020 08:08:22</t>
  </si>
  <si>
    <t>02.07.2020 08:08:24</t>
  </si>
  <si>
    <t>02.07.2020 08:08:25</t>
  </si>
  <si>
    <t>02.07.2020 08:08:37</t>
  </si>
  <si>
    <t>02.07.2020 08:08:39</t>
  </si>
  <si>
    <t>02.07.2020 08:08:40</t>
  </si>
  <si>
    <t>02.07.2020 08:08:41</t>
  </si>
  <si>
    <t>02.07.2020 08:08:44</t>
  </si>
  <si>
    <t>02.07.2020 08:09:17</t>
  </si>
  <si>
    <t>02.07.2020 08:09:19</t>
  </si>
  <si>
    <t>02.07.2020 08:09:20</t>
  </si>
  <si>
    <t>02.07.2020 08:09:22</t>
  </si>
  <si>
    <t>02.07.2020 08:09:23</t>
  </si>
  <si>
    <t>02.07.2020 08:09:46</t>
  </si>
  <si>
    <t>02.07.2020 08:09:47</t>
  </si>
  <si>
    <t>02.07.2020 08:09:49</t>
  </si>
  <si>
    <t>02.07.2020 08:09:50</t>
  </si>
  <si>
    <t>02.07.2020 08:09:52</t>
  </si>
  <si>
    <t>02.07.2020 08:09:53</t>
  </si>
  <si>
    <t>02.07.2020 08:09:55</t>
  </si>
  <si>
    <t>02.07.2020 08:09:56</t>
  </si>
  <si>
    <t>02.07.2020 08:09:58</t>
  </si>
  <si>
    <t>02.07.2020 08:10:35</t>
  </si>
  <si>
    <t>02.07.2020 08:10:58</t>
  </si>
  <si>
    <t>02.07.2020 08:10:59</t>
  </si>
  <si>
    <t>02.07.2020 08:11:01</t>
  </si>
  <si>
    <t>02.07.2020 08:11:02</t>
  </si>
  <si>
    <t>02.07.2020 08:11:04</t>
  </si>
  <si>
    <t>02.07.2020 08:11:05</t>
  </si>
  <si>
    <t>02.07.2020 08:11:07</t>
  </si>
  <si>
    <t>02.07.2020 08:11:08</t>
  </si>
  <si>
    <t>02.07.2020 08:11:17</t>
  </si>
  <si>
    <t>02.07.2020 08:11:19</t>
  </si>
  <si>
    <t>02.07.2020 08:11:21</t>
  </si>
  <si>
    <t>02.07.2020 08:11:23</t>
  </si>
  <si>
    <t>02.07.2020 08:11:26</t>
  </si>
  <si>
    <t>02.07.2020 08:12:01</t>
  </si>
  <si>
    <t>02.07.2020 08:12:03</t>
  </si>
  <si>
    <t>02.07.2020 08:12:04</t>
  </si>
  <si>
    <t>02.07.2020 08:12:07</t>
  </si>
  <si>
    <t>02.07.2020 08:12:08</t>
  </si>
  <si>
    <t>02.07.2020 08:12:09</t>
  </si>
  <si>
    <t>02.07.2020 08:12:11</t>
  </si>
  <si>
    <t>02.07.2020 08:12:40</t>
  </si>
  <si>
    <t>02.07.2020 08:12:42</t>
  </si>
  <si>
    <t>02.07.2020 08:12:43</t>
  </si>
  <si>
    <t>02.07.2020 08:12:44</t>
  </si>
  <si>
    <t>02.07.2020 08:12:45</t>
  </si>
  <si>
    <t>02.07.2020 08:13:08</t>
  </si>
  <si>
    <t>02.07.2020 08:13:11</t>
  </si>
  <si>
    <t>02.07.2020 08:13:12</t>
  </si>
  <si>
    <t>02.07.2020 08:13:14</t>
  </si>
  <si>
    <t>02.07.2020 08:13:15</t>
  </si>
  <si>
    <t>02.07.2020 08:13:17</t>
  </si>
  <si>
    <t>02.07.2020 08:13:23</t>
  </si>
  <si>
    <t>02.07.2020 08:13:24</t>
  </si>
  <si>
    <t>02.07.2020 08:13:25</t>
  </si>
  <si>
    <t>02.07.2020 08:13:27</t>
  </si>
  <si>
    <t>02.07.2020 08:13:28</t>
  </si>
  <si>
    <t>02.07.2020 08:13:29</t>
  </si>
  <si>
    <t>02.07.2020 08:14:39</t>
  </si>
  <si>
    <t>02.07.2020 08:14:41</t>
  </si>
  <si>
    <t>02.07.2020 08:14:42</t>
  </si>
  <si>
    <t>02.07.2020 08:14:44</t>
  </si>
  <si>
    <t>02.07.2020 08:15:08</t>
  </si>
  <si>
    <t>02.07.2020 08:15:09</t>
  </si>
  <si>
    <t>02.07.2020 08:15:11</t>
  </si>
  <si>
    <t>02.07.2020 08:15:12</t>
  </si>
  <si>
    <t>02.07.2020 08:15:14</t>
  </si>
  <si>
    <t>02.07.2020 08:15:15</t>
  </si>
  <si>
    <t>02.07.2020 08:15:17</t>
  </si>
  <si>
    <t>02.07.2020 08:15:18</t>
  </si>
  <si>
    <t>02.07.2020 08:15:20</t>
  </si>
  <si>
    <t>02.07.2020 08:15:38</t>
  </si>
  <si>
    <t>02.07.2020 08:15:41</t>
  </si>
  <si>
    <t>02.07.2020 08:15:42</t>
  </si>
  <si>
    <t>02.07.2020 08:15:44</t>
  </si>
  <si>
    <t>02.07.2020 08:15:45</t>
  </si>
  <si>
    <t>02.07.2020 08:15:47</t>
  </si>
  <si>
    <t>02.07.2020 08:15:48</t>
  </si>
  <si>
    <t>02.07.2020 08:16:08</t>
  </si>
  <si>
    <t>02.07.2020 08:16:09</t>
  </si>
  <si>
    <t>02.07.2020 08:16:12</t>
  </si>
  <si>
    <t>02.07.2020 08:16:14</t>
  </si>
  <si>
    <t>02.07.2020 08:16:15</t>
  </si>
  <si>
    <t>02.07.2020 08:16:17</t>
  </si>
  <si>
    <t>02.07.2020 08:16:18</t>
  </si>
  <si>
    <t>02.07.2020 08:16:20</t>
  </si>
  <si>
    <t>02.07.2020 08:17:36</t>
  </si>
  <si>
    <t>02.07.2020 08:17:38</t>
  </si>
  <si>
    <t>02.07.2020 08:17:39</t>
  </si>
  <si>
    <t>02.07.2020 08:17:40</t>
  </si>
  <si>
    <t>02.07.2020 08:17:42</t>
  </si>
  <si>
    <t>02.07.2020 08:17:43</t>
  </si>
  <si>
    <t>02.07.2020 08:17:44</t>
  </si>
  <si>
    <t>02.07.2020 08:17:46</t>
  </si>
  <si>
    <t>02.07.2020 08:17:47</t>
  </si>
  <si>
    <t>02.07.2020 08:17:50</t>
  </si>
  <si>
    <t>02.07.2020 08:17:52</t>
  </si>
  <si>
    <t>02.07.2020 08:17:53</t>
  </si>
  <si>
    <t>02.07.2020 08:17:55</t>
  </si>
  <si>
    <t>02.07.2020 08:17:56</t>
  </si>
  <si>
    <t>02.07.2020 08:17:58</t>
  </si>
  <si>
    <t>02.07.2020 08:17:59</t>
  </si>
  <si>
    <t>02.07.2020 08:18:03</t>
  </si>
  <si>
    <t>02.07.2020 08:18:05</t>
  </si>
  <si>
    <t>02.07.2020 08:18:06</t>
  </si>
  <si>
    <t>02.07.2020 08:18:07</t>
  </si>
  <si>
    <t>02.07.2020 08:18:08</t>
  </si>
  <si>
    <t>02.07.2020 08:18:10</t>
  </si>
  <si>
    <t>02.07.2020 08:18:33</t>
  </si>
  <si>
    <t>02.07.2020 08:18:35</t>
  </si>
  <si>
    <t>02.07.2020 08:18:36</t>
  </si>
  <si>
    <t>02.07.2020 08:18:37</t>
  </si>
  <si>
    <t>02.07.2020 08:18:39</t>
  </si>
  <si>
    <t>02.07.2020 08:18:40</t>
  </si>
  <si>
    <t>02.07.2020 08:18:47</t>
  </si>
  <si>
    <t>02.07.2020 08:18:49</t>
  </si>
  <si>
    <t>02.07.2020 08:18:50</t>
  </si>
  <si>
    <t>02.07.2020 08:18:52</t>
  </si>
  <si>
    <t>02.07.2020 08:18:53</t>
  </si>
  <si>
    <t>02.07.2020 08:19:02</t>
  </si>
  <si>
    <t>02.07.2020 08:19:04</t>
  </si>
  <si>
    <t>02.07.2020 08:19:05</t>
  </si>
  <si>
    <t>02.07.2020 08:19:06</t>
  </si>
  <si>
    <t>02.07.2020 08:19:08</t>
  </si>
  <si>
    <t>02.07.2020 08:19:09</t>
  </si>
  <si>
    <t>02.07.2020 08:19:33</t>
  </si>
  <si>
    <t>02.07.2020 08:19:34</t>
  </si>
  <si>
    <t>02.07.2020 08:19:36</t>
  </si>
  <si>
    <t>02.07.2020 08:19:37</t>
  </si>
  <si>
    <t>02.07.2020 08:19:39</t>
  </si>
  <si>
    <t>02.07.2020 08:19:40</t>
  </si>
  <si>
    <t>02.07.2020 08:19:42</t>
  </si>
  <si>
    <t>02.07.2020 08:19:43</t>
  </si>
  <si>
    <t>02.07.2020 08:19:45</t>
  </si>
  <si>
    <t>02.07.2020 08:19:46</t>
  </si>
  <si>
    <t>02.07.2020 08:19:48</t>
  </si>
  <si>
    <t>02.07.2020 08:19:49</t>
  </si>
  <si>
    <t>02.07.2020 08:19:51</t>
  </si>
  <si>
    <t>02.07.2020 08:19:52</t>
  </si>
  <si>
    <t>02.07.2020 08:19:54</t>
  </si>
  <si>
    <t>02.07.2020 08:19:55</t>
  </si>
  <si>
    <t>02.07.2020 08:19:57</t>
  </si>
  <si>
    <t>02.07.2020 08:19:58</t>
  </si>
  <si>
    <t>02.07.2020 08:20:00</t>
  </si>
  <si>
    <t>02.07.2020 08:20:01</t>
  </si>
  <si>
    <t>02.07.2020 08:20:03</t>
  </si>
  <si>
    <t>02.07.2020 08:20:43</t>
  </si>
  <si>
    <t>02.07.2020 08:20:50</t>
  </si>
  <si>
    <t>02.07.2020 08:20:52</t>
  </si>
  <si>
    <t>02.07.2020 08:20:53</t>
  </si>
  <si>
    <t>02.07.2020 08:20:55</t>
  </si>
  <si>
    <t>02.07.2020 08:20:56</t>
  </si>
  <si>
    <t>02.07.2020 08:22:22</t>
  </si>
  <si>
    <t>02.07.2020 08:22:23</t>
  </si>
  <si>
    <t>02.07.2020 08:22:25</t>
  </si>
  <si>
    <t>02.07.2020 08:22:26</t>
  </si>
  <si>
    <t>02.07.2020 08:22:28</t>
  </si>
  <si>
    <t>02.07.2020 08:22:29</t>
  </si>
  <si>
    <t>02.07.2020 08:22:34</t>
  </si>
  <si>
    <t>02.07.2020 08:22:35</t>
  </si>
  <si>
    <t>02.07.2020 08:22:37</t>
  </si>
  <si>
    <t>02.07.2020 08:22:38</t>
  </si>
  <si>
    <t>02.07.2020 08:22:39</t>
  </si>
  <si>
    <t>02.07.2020 08:22:40</t>
  </si>
  <si>
    <t>02.07.2020 08:23:16</t>
  </si>
  <si>
    <t>02.07.2020 08:23:18</t>
  </si>
  <si>
    <t>02.07.2020 08:23:19</t>
  </si>
  <si>
    <t>02.07.2020 08:23:21</t>
  </si>
  <si>
    <t>02.07.2020 08:23:22</t>
  </si>
  <si>
    <t>02.07.2020 08:23:28</t>
  </si>
  <si>
    <t>02.07.2020 08:23:30</t>
  </si>
  <si>
    <t>02.07.2020 08:23:31</t>
  </si>
  <si>
    <t>02.07.2020 08:23:33</t>
  </si>
  <si>
    <t>02.07.2020 08:24:04</t>
  </si>
  <si>
    <t>02.07.2020 08:24:06</t>
  </si>
  <si>
    <t>02.07.2020 08:24:07</t>
  </si>
  <si>
    <t>02.07.2020 08:24:08</t>
  </si>
  <si>
    <t>02.07.2020 08:24:10</t>
  </si>
  <si>
    <t>02.07.2020 08:24:11</t>
  </si>
  <si>
    <t>02.07.2020 08:24:12</t>
  </si>
  <si>
    <t>02.07.2020 08:24:13</t>
  </si>
  <si>
    <t>02.07.2020 08:24:15</t>
  </si>
  <si>
    <t>02.07.2020 08:24:16</t>
  </si>
  <si>
    <t>02.07.2020 08:24:17</t>
  </si>
  <si>
    <t>02.07.2020 08:24:18</t>
  </si>
  <si>
    <t>02.07.2020 08:24:20</t>
  </si>
  <si>
    <t>02.07.2020 08:24:21</t>
  </si>
  <si>
    <t>02.07.2020 08:24:22</t>
  </si>
  <si>
    <t>02.07.2020 08:24:28</t>
  </si>
  <si>
    <t>02.07.2020 08:24:29</t>
  </si>
  <si>
    <t>02.07.2020 08:24:31</t>
  </si>
  <si>
    <t>02.07.2020 08:24:32</t>
  </si>
  <si>
    <t>02.07.2020 08:24:34</t>
  </si>
  <si>
    <t>02.07.2020 08:24:35</t>
  </si>
  <si>
    <t>02.07.2020 08:24:37</t>
  </si>
  <si>
    <t>02.07.2020 08:24:46</t>
  </si>
  <si>
    <t>02.07.2020 08:24:47</t>
  </si>
  <si>
    <t>02.07.2020 08:24:49</t>
  </si>
  <si>
    <t>02.07.2020 08:24:50</t>
  </si>
  <si>
    <t>02.07.2020 08:24:51</t>
  </si>
  <si>
    <t>02.07.2020 08:24:52</t>
  </si>
  <si>
    <t>02.07.2020 08:24:54</t>
  </si>
  <si>
    <t>02.07.2020 08:24:58</t>
  </si>
  <si>
    <t>02.07.2020 08:25:50</t>
  </si>
  <si>
    <t>02.07.2020 08:25:52</t>
  </si>
  <si>
    <t>02.07.2020 08:25:53</t>
  </si>
  <si>
    <t>02.07.2020 08:25:55</t>
  </si>
  <si>
    <t>02.07.2020 08:25:56</t>
  </si>
  <si>
    <t>02.07.2020 08:25:58</t>
  </si>
  <si>
    <t>02.07.2020 08:25:59</t>
  </si>
  <si>
    <t>02.07.2020 08:26:07</t>
  </si>
  <si>
    <t>02.07.2020 08:26:08</t>
  </si>
  <si>
    <t>02.07.2020 08:26:10</t>
  </si>
  <si>
    <t>02.07.2020 08:26:11</t>
  </si>
  <si>
    <t>02.07.2020 08:26:13</t>
  </si>
  <si>
    <t>02.07.2020 08:26:14</t>
  </si>
  <si>
    <t>02.07.2020 08:26:16</t>
  </si>
  <si>
    <t>02.07.2020 08:26:17</t>
  </si>
  <si>
    <t>02.07.2020 08:26:25</t>
  </si>
  <si>
    <t>02.07.2020 08:26:26</t>
  </si>
  <si>
    <t>02.07.2020 08:26:37</t>
  </si>
  <si>
    <t>02.07.2020 08:26:38</t>
  </si>
  <si>
    <t>02.07.2020 08:26:41</t>
  </si>
  <si>
    <t>02.07.2020 08:26:47</t>
  </si>
  <si>
    <t>02.07.2020 08:26:50</t>
  </si>
  <si>
    <t>02.07.2020 08:26:52</t>
  </si>
  <si>
    <t>02.07.2020 08:27:07</t>
  </si>
  <si>
    <t>02.07.2020 08:27:08</t>
  </si>
  <si>
    <t>02.07.2020 08:27:10</t>
  </si>
  <si>
    <t>02.07.2020 08:27:11</t>
  </si>
  <si>
    <t>02.07.2020 08:27:13</t>
  </si>
  <si>
    <t>02.07.2020 08:27:14</t>
  </si>
  <si>
    <t>02.07.2020 08:27:16</t>
  </si>
  <si>
    <t>02.07.2020 08:28:46</t>
  </si>
  <si>
    <t>02.07.2020 08:28:47</t>
  </si>
  <si>
    <t>02.07.2020 08:28:52</t>
  </si>
  <si>
    <t>02.07.2020 08:28:53</t>
  </si>
  <si>
    <t>02.07.2020 08:28:55</t>
  </si>
  <si>
    <t>02.07.2020 08:28:56</t>
  </si>
  <si>
    <t>02.07.2020 08:28:58</t>
  </si>
  <si>
    <t>02.07.2020 08:29:26</t>
  </si>
  <si>
    <t>02.07.2020 08:29:28</t>
  </si>
  <si>
    <t>02.07.2020 08:29:29</t>
  </si>
  <si>
    <t>02.07.2020 08:29:30</t>
  </si>
  <si>
    <t>02.07.2020 08:29:31</t>
  </si>
  <si>
    <t>02.07.2020 08:29:33</t>
  </si>
  <si>
    <t>02.07.2020 08:29:34</t>
  </si>
  <si>
    <t>02.07.2020 08:29:35</t>
  </si>
  <si>
    <t>02.07.2020 08:29:38</t>
  </si>
  <si>
    <t>02.07.2020 08:29:45</t>
  </si>
  <si>
    <t>02.07.2020 08:29:47</t>
  </si>
  <si>
    <t>02.07.2020 08:29:50</t>
  </si>
  <si>
    <t>02.07.2020 08:29:51</t>
  </si>
  <si>
    <t>02.07.2020 08:29:53</t>
  </si>
  <si>
    <t>02.07.2020 08:29:54</t>
  </si>
  <si>
    <t>02.07.2020 08:29:56</t>
  </si>
  <si>
    <t>02.07.2020 08:29:57</t>
  </si>
  <si>
    <t>02.07.2020 08:29:59</t>
  </si>
  <si>
    <t>02.07.2020 08:30:00</t>
  </si>
  <si>
    <t>02.07.2020 08:30:02</t>
  </si>
  <si>
    <t>02.07.2020 08:30:03</t>
  </si>
  <si>
    <t>02.07.2020 08:30:05</t>
  </si>
  <si>
    <t>02.07.2020 08:30:06</t>
  </si>
  <si>
    <t>02.07.2020 08:30:08</t>
  </si>
  <si>
    <t>02.07.2020 08:30:09</t>
  </si>
  <si>
    <t>02.07.2020 08:30:11</t>
  </si>
  <si>
    <t>02.07.2020 08:30:31</t>
  </si>
  <si>
    <t>02.07.2020 08:30:33</t>
  </si>
  <si>
    <t>02.07.2020 08:30:34</t>
  </si>
  <si>
    <t>02.07.2020 08:30:35</t>
  </si>
  <si>
    <t>02.07.2020 08:30:38</t>
  </si>
  <si>
    <t>02.07.2020 08:31:52</t>
  </si>
  <si>
    <t>02.07.2020 08:31:53</t>
  </si>
  <si>
    <t>02.07.2020 08:31:55</t>
  </si>
  <si>
    <t>02.07.2020 08:31:56</t>
  </si>
  <si>
    <t>02.07.2020 08:31:58</t>
  </si>
  <si>
    <t>02.07.2020 08:31:59</t>
  </si>
  <si>
    <t>02.07.2020 08:32:01</t>
  </si>
  <si>
    <t>02.07.2020 08:33:17</t>
  </si>
  <si>
    <t>02.07.2020 08:33:19</t>
  </si>
  <si>
    <t>02.07.2020 08:33:20</t>
  </si>
  <si>
    <t>02.07.2020 08:33:22</t>
  </si>
  <si>
    <t>02.07.2020 08:33:23</t>
  </si>
  <si>
    <t>02.07.2020 08:33:46</t>
  </si>
  <si>
    <t>02.07.2020 08:33:47</t>
  </si>
  <si>
    <t>02.07.2020 08:33:49</t>
  </si>
  <si>
    <t>02.07.2020 08:33:50</t>
  </si>
  <si>
    <t>02.07.2020 08:33:52</t>
  </si>
  <si>
    <t>02.07.2020 08:33:53</t>
  </si>
  <si>
    <t>02.07.2020 08:33:55</t>
  </si>
  <si>
    <t>02.07.2020 08:33:56</t>
  </si>
  <si>
    <t>02.07.2020 08:34:05</t>
  </si>
  <si>
    <t>02.07.2020 08:34:08</t>
  </si>
  <si>
    <t>02.07.2020 08:34:11</t>
  </si>
  <si>
    <t>02.07.2020 08:34:13</t>
  </si>
  <si>
    <t>02.07.2020 08:34:14</t>
  </si>
  <si>
    <t>02.07.2020 08:34:16</t>
  </si>
  <si>
    <t>02.07.2020 08:34:17</t>
  </si>
  <si>
    <t>02.07.2020 08:34:19</t>
  </si>
  <si>
    <t>02.07.2020 08:35:09</t>
  </si>
  <si>
    <t>02.07.2020 08:35:12</t>
  </si>
  <si>
    <t>02.07.2020 08:35:14</t>
  </si>
  <si>
    <t>02.07.2020 08:35:15</t>
  </si>
  <si>
    <t>02.07.2020 08:35:17</t>
  </si>
  <si>
    <t>02.07.2020 08:35:18</t>
  </si>
  <si>
    <t>02.07.2020 08:35:21</t>
  </si>
  <si>
    <t>02.07.2020 08:35:24</t>
  </si>
  <si>
    <t>02.07.2020 08:35:26</t>
  </si>
  <si>
    <t>02.07.2020 08:35:27</t>
  </si>
  <si>
    <t>02.07.2020 08:35:29</t>
  </si>
  <si>
    <t>02.07.2020 08:35:30</t>
  </si>
  <si>
    <t>02.07.2020 08:35:31</t>
  </si>
  <si>
    <t>02.07.2020 08:36:04</t>
  </si>
  <si>
    <t>02.07.2020 08:36:05</t>
  </si>
  <si>
    <t>02.07.2020 08:36:07</t>
  </si>
  <si>
    <t>02.07.2020 08:36:08</t>
  </si>
  <si>
    <t>02.07.2020 08:36:13</t>
  </si>
  <si>
    <t>02.07.2020 08:36:14</t>
  </si>
  <si>
    <t>02.07.2020 08:36:16</t>
  </si>
  <si>
    <t>02.07.2020 08:36:17</t>
  </si>
  <si>
    <t>02.07.2020 08:36:19</t>
  </si>
  <si>
    <t>02.07.2020 08:36:20</t>
  </si>
  <si>
    <t>02.07.2020 08:36:22</t>
  </si>
  <si>
    <t>02.07.2020 08:36:23</t>
  </si>
  <si>
    <t>02.07.2020 08:36:25</t>
  </si>
  <si>
    <t>02.07.2020 08:37:16</t>
  </si>
  <si>
    <t>02.07.2020 08:37:17</t>
  </si>
  <si>
    <t>02.07.2020 08:37:19</t>
  </si>
  <si>
    <t>02.07.2020 08:37:22</t>
  </si>
  <si>
    <t>02.07.2020 08:37:23</t>
  </si>
  <si>
    <t>02.07.2020 08:37:25</t>
  </si>
  <si>
    <t>02.07.2020 08:37:26</t>
  </si>
  <si>
    <t>02.07.2020 08:37:28</t>
  </si>
  <si>
    <t>02.07.2020 08:37:44</t>
  </si>
  <si>
    <t>02.07.2020 08:37:46</t>
  </si>
  <si>
    <t>02.07.2020 08:37:47</t>
  </si>
  <si>
    <t>02.07.2020 08:37:49</t>
  </si>
  <si>
    <t>02.07.2020 08:37:52</t>
  </si>
  <si>
    <t>02.07.2020 08:37:53</t>
  </si>
  <si>
    <t>02.07.2020 08:37:55</t>
  </si>
  <si>
    <t>02.07.2020 08:37:56</t>
  </si>
  <si>
    <t>02.07.2020 08:37:57</t>
  </si>
  <si>
    <t>02.07.2020 08:37:59</t>
  </si>
  <si>
    <t>02.07.2020 08:38:00</t>
  </si>
  <si>
    <t>02.07.2020 08:38:01</t>
  </si>
  <si>
    <t>02.07.2020 08:38:19</t>
  </si>
  <si>
    <t>02.07.2020 08:38:20</t>
  </si>
  <si>
    <t>02.07.2020 08:38:22</t>
  </si>
  <si>
    <t>02.07.2020 08:38:23</t>
  </si>
  <si>
    <t>02.07.2020 08:38:26</t>
  </si>
  <si>
    <t>02.07.2020 08:38:28</t>
  </si>
  <si>
    <t>02.07.2020 08:38:29</t>
  </si>
  <si>
    <t>02.07.2020 08:38:31</t>
  </si>
  <si>
    <t>02.07.2020 08:38:32</t>
  </si>
  <si>
    <t>02.07.2020 08:38:35</t>
  </si>
  <si>
    <t>02.07.2020 08:38:37</t>
  </si>
  <si>
    <t>02.07.2020 08:38:38</t>
  </si>
  <si>
    <t>02.07.2020 08:38:40</t>
  </si>
  <si>
    <t>02.07.2020 08:38:41</t>
  </si>
  <si>
    <t>02.07.2020 08:38:43</t>
  </si>
  <si>
    <t>02.07.2020 08:38:46</t>
  </si>
  <si>
    <t>02.07.2020 08:38:47</t>
  </si>
  <si>
    <t>02.07.2020 08:38:49</t>
  </si>
  <si>
    <t>02.07.2020 08:38:50</t>
  </si>
  <si>
    <t>02.07.2020 08:39:39</t>
  </si>
  <si>
    <t>02.07.2020 08:39:41</t>
  </si>
  <si>
    <t>02.07.2020 08:39:42</t>
  </si>
  <si>
    <t>02.07.2020 08:39:44</t>
  </si>
  <si>
    <t>02.07.2020 08:39:45</t>
  </si>
  <si>
    <t>02.07.2020 08:39:56</t>
  </si>
  <si>
    <t>02.07.2020 08:39:57</t>
  </si>
  <si>
    <t>02.07.2020 08:39:59</t>
  </si>
  <si>
    <t>02.07.2020 08:40:00</t>
  </si>
  <si>
    <t>02.07.2020 08:40:01</t>
  </si>
  <si>
    <t>02.07.2020 08:40:04</t>
  </si>
  <si>
    <t>02.07.2020 08:41:02</t>
  </si>
  <si>
    <t>02.07.2020 08:41:04</t>
  </si>
  <si>
    <t>02.07.2020 08:41:05</t>
  </si>
  <si>
    <t>02.07.2020 08:41:07</t>
  </si>
  <si>
    <t>02.07.2020 08:41:08</t>
  </si>
  <si>
    <t>02.07.2020 08:41:10</t>
  </si>
  <si>
    <t>02.07.2020 08:41:35</t>
  </si>
  <si>
    <t>02.07.2020 08:41:37</t>
  </si>
  <si>
    <t>02.07.2020 08:41:38</t>
  </si>
  <si>
    <t>02.07.2020 08:41:39</t>
  </si>
  <si>
    <t>02.07.2020 08:41:40</t>
  </si>
  <si>
    <t>02.07.2020 08:41:42</t>
  </si>
  <si>
    <t>02.07.2020 08:41:43</t>
  </si>
  <si>
    <t>02.07.2020 08:41:55</t>
  </si>
  <si>
    <t>02.07.2020 08:41:56</t>
  </si>
  <si>
    <t>02.07.2020 08:41:58</t>
  </si>
  <si>
    <t>02.07.2020 08:41:59</t>
  </si>
  <si>
    <t>02.07.2020 08:42:04</t>
  </si>
  <si>
    <t>02.07.2020 08:42:05</t>
  </si>
  <si>
    <t>02.07.2020 08:42:28</t>
  </si>
  <si>
    <t>02.07.2020 08:42:29</t>
  </si>
  <si>
    <t>02.07.2020 08:42:30</t>
  </si>
  <si>
    <t>02.07.2020 08:42:32</t>
  </si>
  <si>
    <t>02.07.2020 08:42:33</t>
  </si>
  <si>
    <t>02.07.2020 08:42:36</t>
  </si>
  <si>
    <t>02.07.2020 08:42:48</t>
  </si>
  <si>
    <t>02.07.2020 08:42:58</t>
  </si>
  <si>
    <t>02.07.2020 08:43:00</t>
  </si>
  <si>
    <t>02.07.2020 08:43:01</t>
  </si>
  <si>
    <t>02.07.2020 08:43:03</t>
  </si>
  <si>
    <t>02.07.2020 08:43:04</t>
  </si>
  <si>
    <t>02.07.2020 08:43:06</t>
  </si>
  <si>
    <t>02.07.2020 08:43:07</t>
  </si>
  <si>
    <t>02.07.2020 08:43:09</t>
  </si>
  <si>
    <t>02.07.2020 08:43:10</t>
  </si>
  <si>
    <t>02.07.2020 08:43:12</t>
  </si>
  <si>
    <t>02.07.2020 08:43:34</t>
  </si>
  <si>
    <t>02.07.2020 08:43:36</t>
  </si>
  <si>
    <t>02.07.2020 08:43:37</t>
  </si>
  <si>
    <t>02.07.2020 08:43:38</t>
  </si>
  <si>
    <t>02.07.2020 08:43:41</t>
  </si>
  <si>
    <t>02.07.2020 08:43:42</t>
  </si>
  <si>
    <t>02.07.2020 08:43:43</t>
  </si>
  <si>
    <t>02.07.2020 08:44:21</t>
  </si>
  <si>
    <t>02.07.2020 08:44:22</t>
  </si>
  <si>
    <t>02.07.2020 08:44:24</t>
  </si>
  <si>
    <t>02.07.2020 08:44:25</t>
  </si>
  <si>
    <t>02.07.2020 08:44:27</t>
  </si>
  <si>
    <t>02.07.2020 08:44:28</t>
  </si>
  <si>
    <t>02.07.2020 08:44:30</t>
  </si>
  <si>
    <t>02.07.2020 08:44:49</t>
  </si>
  <si>
    <t>02.07.2020 08:44:51</t>
  </si>
  <si>
    <t>02.07.2020 08:44:52</t>
  </si>
  <si>
    <t>02.07.2020 08:44:54</t>
  </si>
  <si>
    <t>02.07.2020 08:44:57</t>
  </si>
  <si>
    <t>02.07.2020 08:45:00</t>
  </si>
  <si>
    <t>02.07.2020 08:45:01</t>
  </si>
  <si>
    <t>02.07.2020 08:45:03</t>
  </si>
  <si>
    <t>02.07.2020 08:45:04</t>
  </si>
  <si>
    <t>02.07.2020 08:45:06</t>
  </si>
  <si>
    <t>02.07.2020 08:45:07</t>
  </si>
  <si>
    <t>02.07.2020 08:45:09</t>
  </si>
  <si>
    <t>02.07.2020 08:45:10</t>
  </si>
  <si>
    <t>02.07.2020 08:45:12</t>
  </si>
  <si>
    <t>02.07.2020 08:45:13</t>
  </si>
  <si>
    <t>02.07.2020 08:45:15</t>
  </si>
  <si>
    <t>02.07.2020 08:45:16</t>
  </si>
  <si>
    <t>02.07.2020 08:45:17</t>
  </si>
  <si>
    <t>02.07.2020 08:45:19</t>
  </si>
  <si>
    <t>02.07.2020 08:45:20</t>
  </si>
  <si>
    <t>02.07.2020 08:45:21</t>
  </si>
  <si>
    <t>02.07.2020 08:45:22</t>
  </si>
  <si>
    <t>02.07.2020 08:45:24</t>
  </si>
  <si>
    <t>02.07.2020 08:45:26</t>
  </si>
  <si>
    <t>02.07.2020 08:45:29</t>
  </si>
  <si>
    <t>02.07.2020 08:45:31</t>
  </si>
  <si>
    <t>02.07.2020 08:45:32</t>
  </si>
  <si>
    <t>02.07.2020 08:45:34</t>
  </si>
  <si>
    <t>02.07.2020 08:45:53</t>
  </si>
  <si>
    <t>02.07.2020 08:45:55</t>
  </si>
  <si>
    <t>02.07.2020 08:45:56</t>
  </si>
  <si>
    <t>02.07.2020 08:45:58</t>
  </si>
  <si>
    <t>02.07.2020 08:45:59</t>
  </si>
  <si>
    <t>02.07.2020 08:46:01</t>
  </si>
  <si>
    <t>02.07.2020 08:46:02</t>
  </si>
  <si>
    <t>02.07.2020 08:46:13</t>
  </si>
  <si>
    <t>02.07.2020 08:46:16</t>
  </si>
  <si>
    <t>02.07.2020 08:46:17</t>
  </si>
  <si>
    <t>02.07.2020 08:46:19</t>
  </si>
  <si>
    <t>02.07.2020 08:46:20</t>
  </si>
  <si>
    <t>02.07.2020 08:46:23</t>
  </si>
  <si>
    <t>02.07.2020 08:46:25</t>
  </si>
  <si>
    <t>02.07.2020 08:46:26</t>
  </si>
  <si>
    <t>02.07.2020 08:46:27</t>
  </si>
  <si>
    <t>02.07.2020 08:46:29</t>
  </si>
  <si>
    <t>02.07.2020 08:46:30</t>
  </si>
  <si>
    <t>02.07.2020 08:46:31</t>
  </si>
  <si>
    <t>02.07.2020 08:46:35</t>
  </si>
  <si>
    <t>02.07.2020 08:46:37</t>
  </si>
  <si>
    <t>02.07.2020 08:46:38</t>
  </si>
  <si>
    <t>02.07.2020 08:46:39</t>
  </si>
  <si>
    <t>02.07.2020 08:46:41</t>
  </si>
  <si>
    <t>02.07.2020 08:46:42</t>
  </si>
  <si>
    <t>02.07.2020 08:46:54</t>
  </si>
  <si>
    <t>02.07.2020 08:46:55</t>
  </si>
  <si>
    <t>02.07.2020 08:47:00</t>
  </si>
  <si>
    <t>02.07.2020 08:47:02</t>
  </si>
  <si>
    <t>02.07.2020 08:47:05</t>
  </si>
  <si>
    <t>02.07.2020 08:47:07</t>
  </si>
  <si>
    <t>02.07.2020 08:48:13</t>
  </si>
  <si>
    <t>02.07.2020 08:48:14</t>
  </si>
  <si>
    <t>02.07.2020 08:48:16</t>
  </si>
  <si>
    <t>02.07.2020 08:48:17</t>
  </si>
  <si>
    <t>02.07.2020 08:48:19</t>
  </si>
  <si>
    <t>02.07.2020 08:48:31</t>
  </si>
  <si>
    <t>02.07.2020 08:48:32</t>
  </si>
  <si>
    <t>02.07.2020 08:48:34</t>
  </si>
  <si>
    <t>02.07.2020 08:48:35</t>
  </si>
  <si>
    <t>02.07.2020 08:48:37</t>
  </si>
  <si>
    <t>02.07.2020 08:48:38</t>
  </si>
  <si>
    <t>02.07.2020 08:48:40</t>
  </si>
  <si>
    <t>02.07.2020 08:48:41</t>
  </si>
  <si>
    <t>02.07.2020 08:48:43</t>
  </si>
  <si>
    <t>02.07.2020 08:48:44</t>
  </si>
  <si>
    <t>02.07.2020 08:48:46</t>
  </si>
  <si>
    <t>02.07.2020 08:48:47</t>
  </si>
  <si>
    <t>02.07.2020 08:48:57</t>
  </si>
  <si>
    <t>02.07.2020 08:49:00</t>
  </si>
  <si>
    <t>02.07.2020 08:49:08</t>
  </si>
  <si>
    <t>02.07.2020 08:49:09</t>
  </si>
  <si>
    <t>02.07.2020 08:49:11</t>
  </si>
  <si>
    <t>02.07.2020 08:49:12</t>
  </si>
  <si>
    <t>02.07.2020 08:49:17</t>
  </si>
  <si>
    <t>02.07.2020 08:49:18</t>
  </si>
  <si>
    <t>02.07.2020 08:49:20</t>
  </si>
  <si>
    <t>02.07.2020 08:49:21</t>
  </si>
  <si>
    <t>02.07.2020 08:49:26</t>
  </si>
  <si>
    <t>02.07.2020 08:49:27</t>
  </si>
  <si>
    <t>02.07.2020 08:49:29</t>
  </si>
  <si>
    <t>02.07.2020 08:49:30</t>
  </si>
  <si>
    <t>02.07.2020 08:49:33</t>
  </si>
  <si>
    <t>02.07.2020 08:49:35</t>
  </si>
  <si>
    <t>02.07.2020 08:49:36</t>
  </si>
  <si>
    <t>02.07.2020 08:49:38</t>
  </si>
  <si>
    <t>02.07.2020 08:49:39</t>
  </si>
  <si>
    <t>02.07.2020 08:49:41</t>
  </si>
  <si>
    <t>02.07.2020 08:49:42</t>
  </si>
  <si>
    <t>02.07.2020 08:49:44</t>
  </si>
  <si>
    <t>02.07.2020 08:49:45</t>
  </si>
  <si>
    <t>02.07.2020 08:49:47</t>
  </si>
  <si>
    <t>02.07.2020 08:49:48</t>
  </si>
  <si>
    <t>02.07.2020 08:49:50</t>
  </si>
  <si>
    <t>02.07.2020 08:49:51</t>
  </si>
  <si>
    <t>02.07.2020 08:49:59</t>
  </si>
  <si>
    <t>02.07.2020 08:50:02</t>
  </si>
  <si>
    <t>02.07.2020 08:50:09</t>
  </si>
  <si>
    <t>02.07.2020 08:50:11</t>
  </si>
  <si>
    <t>02.07.2020 08:50:12</t>
  </si>
  <si>
    <t>02.07.2020 08:50:14</t>
  </si>
  <si>
    <t>02.07.2020 08:50:17</t>
  </si>
  <si>
    <t>02.07.2020 08:50:35</t>
  </si>
  <si>
    <t>02.07.2020 08:50:36</t>
  </si>
  <si>
    <t>02.07.2020 08:50:39</t>
  </si>
  <si>
    <t>02.07.2020 08:50:41</t>
  </si>
  <si>
    <t>02.07.2020 08:50:44</t>
  </si>
  <si>
    <t>02.07.2020 08:50:45</t>
  </si>
  <si>
    <t>02.07.2020 08:50:47</t>
  </si>
  <si>
    <t>02.07.2020 08:50:54</t>
  </si>
  <si>
    <t>02.07.2020 08:50:56</t>
  </si>
  <si>
    <t>02.07.2020 08:50:57</t>
  </si>
  <si>
    <t>02.07.2020 08:50:58</t>
  </si>
  <si>
    <t>02.07.2020 08:50:59</t>
  </si>
  <si>
    <t>02.07.2020 08:51:01</t>
  </si>
  <si>
    <t>02.07.2020 08:51:11</t>
  </si>
  <si>
    <t>02.07.2020 08:51:12</t>
  </si>
  <si>
    <t>02.07.2020 08:51:14</t>
  </si>
  <si>
    <t>02.07.2020 08:51:15</t>
  </si>
  <si>
    <t>02.07.2020 08:51:17</t>
  </si>
  <si>
    <t>02.07.2020 08:51:27</t>
  </si>
  <si>
    <t>02.07.2020 08:51:29</t>
  </si>
  <si>
    <t>02.07.2020 08:51:30</t>
  </si>
  <si>
    <t>02.07.2020 08:51:31</t>
  </si>
  <si>
    <t>02.07.2020 08:51:34</t>
  </si>
  <si>
    <t>02.07.2020 08:51:35</t>
  </si>
  <si>
    <t>02.07.2020 08:51:37</t>
  </si>
  <si>
    <t>02.07.2020 08:51:38</t>
  </si>
  <si>
    <t>02.07.2020 08:52:16</t>
  </si>
  <si>
    <t>02.07.2020 08:52:17</t>
  </si>
  <si>
    <t>02.07.2020 08:52:19</t>
  </si>
  <si>
    <t>02.07.2020 08:52:20</t>
  </si>
  <si>
    <t>02.07.2020 08:52:21</t>
  </si>
  <si>
    <t>02.07.2020 08:52:22</t>
  </si>
  <si>
    <t>02.07.2020 08:52:24</t>
  </si>
  <si>
    <t>02.07.2020 08:52:25</t>
  </si>
  <si>
    <t>02.07.2020 08:52:26</t>
  </si>
  <si>
    <t>02.07.2020 08:52:27</t>
  </si>
  <si>
    <t>02.07.2020 08:52:29</t>
  </si>
  <si>
    <t>02.07.2020 08:52:30</t>
  </si>
  <si>
    <t>02.07.2020 08:52:31</t>
  </si>
  <si>
    <t>02.07.2020 08:52:32</t>
  </si>
  <si>
    <t>02.07.2020 08:52:44</t>
  </si>
  <si>
    <t>02.07.2020 08:52:46</t>
  </si>
  <si>
    <t>02.07.2020 08:52:47</t>
  </si>
  <si>
    <t>02.07.2020 08:52:48</t>
  </si>
  <si>
    <t>02.07.2020 08:52:49</t>
  </si>
  <si>
    <t>02.07.2020 08:52:51</t>
  </si>
  <si>
    <t>02.07.2020 08:52:52</t>
  </si>
  <si>
    <t>02.07.2020 08:52:53</t>
  </si>
  <si>
    <t>02.07.2020 08:52:54</t>
  </si>
  <si>
    <t>02.07.2020 08:52:56</t>
  </si>
  <si>
    <t>02.07.2020 08:52:57</t>
  </si>
  <si>
    <t>02.07.2020 08:52:58</t>
  </si>
  <si>
    <t>02.07.2020 08:52:59</t>
  </si>
  <si>
    <t>02.07.2020 08:53:01</t>
  </si>
  <si>
    <t>02.07.2020 08:53:08</t>
  </si>
  <si>
    <t>02.07.2020 08:53:15</t>
  </si>
  <si>
    <t>02.07.2020 08:53:17</t>
  </si>
  <si>
    <t>02.07.2020 08:53:18</t>
  </si>
  <si>
    <t>02.07.2020 08:53:20</t>
  </si>
  <si>
    <t>02.07.2020 08:53:23</t>
  </si>
  <si>
    <t>02.07.2020 08:53:24</t>
  </si>
  <si>
    <t>02.07.2020 08:53:27</t>
  </si>
  <si>
    <t>02.07.2020 08:53:29</t>
  </si>
  <si>
    <t>02.07.2020 08:53:30</t>
  </si>
  <si>
    <t>02.07.2020 08:53:32</t>
  </si>
  <si>
    <t>02.07.2020 08:54:00</t>
  </si>
  <si>
    <t>02.07.2020 08:54:02</t>
  </si>
  <si>
    <t>02.07.2020 08:54:03</t>
  </si>
  <si>
    <t>02.07.2020 08:54:04</t>
  </si>
  <si>
    <t>02.07.2020 08:54:06</t>
  </si>
  <si>
    <t>02.07.2020 08:54:07</t>
  </si>
  <si>
    <t>02.07.2020 08:54:08</t>
  </si>
  <si>
    <t>02.07.2020 08:54:54</t>
  </si>
  <si>
    <t>02.07.2020 08:54:56</t>
  </si>
  <si>
    <t>02.07.2020 08:54:57</t>
  </si>
  <si>
    <t>02.07.2020 08:54:58</t>
  </si>
  <si>
    <t>02.07.2020 08:55:00</t>
  </si>
  <si>
    <t>02.07.2020 08:55:05</t>
  </si>
  <si>
    <t>02.07.2020 08:55:19</t>
  </si>
  <si>
    <t>02.07.2020 08:55:20</t>
  </si>
  <si>
    <t>02.07.2020 08:55:21</t>
  </si>
  <si>
    <t>02.07.2020 08:55:23</t>
  </si>
  <si>
    <t>02.07.2020 08:55:25</t>
  </si>
  <si>
    <t>02.07.2020 08:55:27</t>
  </si>
  <si>
    <t>02.07.2020 08:55:28</t>
  </si>
  <si>
    <t>02.07.2020 08:55:30</t>
  </si>
  <si>
    <t>02.07.2020 08:55:33</t>
  </si>
  <si>
    <t>02.07.2020 08:55:37</t>
  </si>
  <si>
    <t>02.07.2020 08:55:39</t>
  </si>
  <si>
    <t>02.07.2020 08:55:40</t>
  </si>
  <si>
    <t>02.07.2020 08:55:42</t>
  </si>
  <si>
    <t>02.07.2020 08:55:43</t>
  </si>
  <si>
    <t>02.07.2020 08:55:45</t>
  </si>
  <si>
    <t>02.07.2020 08:55:46</t>
  </si>
  <si>
    <t>02.07.2020 08:55:51</t>
  </si>
  <si>
    <t>02.07.2020 08:55:52</t>
  </si>
  <si>
    <t>02.07.2020 08:55:54</t>
  </si>
  <si>
    <t>02.07.2020 08:55:55</t>
  </si>
  <si>
    <t>02.07.2020 08:55:57</t>
  </si>
  <si>
    <t>02.07.2020 08:55:58</t>
  </si>
  <si>
    <t>02.07.2020 08:56:00</t>
  </si>
  <si>
    <t>02.07.2020 08:56:28</t>
  </si>
  <si>
    <t>02.07.2020 08:56:36</t>
  </si>
  <si>
    <t>02.07.2020 08:56:37</t>
  </si>
  <si>
    <t>02.07.2020 08:56:39</t>
  </si>
  <si>
    <t>02.07.2020 08:56:40</t>
  </si>
  <si>
    <t>02.07.2020 08:56:42</t>
  </si>
  <si>
    <t>02.07.2020 08:56:43</t>
  </si>
  <si>
    <t>02.07.2020 08:57:01</t>
  </si>
  <si>
    <t>02.07.2020 08:57:03</t>
  </si>
  <si>
    <t>02.07.2020 08:57:04</t>
  </si>
  <si>
    <t>02.07.2020 08:57:05</t>
  </si>
  <si>
    <t>02.07.2020 08:57:06</t>
  </si>
  <si>
    <t>02.07.2020 08:57:08</t>
  </si>
  <si>
    <t>02.07.2020 08:57:09</t>
  </si>
  <si>
    <t>02.07.2020 08:57:13</t>
  </si>
  <si>
    <t>02.07.2020 08:57:15</t>
  </si>
  <si>
    <t>02.07.2020 08:57:16</t>
  </si>
  <si>
    <t>02.07.2020 08:57:18</t>
  </si>
  <si>
    <t>02.07.2020 08:57:19</t>
  </si>
  <si>
    <t>02.07.2020 08:57:21</t>
  </si>
  <si>
    <t>02.07.2020 08:57:22</t>
  </si>
  <si>
    <t>02.07.2020 08:57:46</t>
  </si>
  <si>
    <t>02.07.2020 08:57:48</t>
  </si>
  <si>
    <t>02.07.2020 08:57:51</t>
  </si>
  <si>
    <t>02.07.2020 08:57:52</t>
  </si>
  <si>
    <t>02.07.2020 08:57:54</t>
  </si>
  <si>
    <t>02.07.2020 08:57:55</t>
  </si>
  <si>
    <t>02.07.2020 08:57:57</t>
  </si>
  <si>
    <t>02.07.2020 08:57:58</t>
  </si>
  <si>
    <t>02.07.2020 08:58:15</t>
  </si>
  <si>
    <t>02.07.2020 08:58:16</t>
  </si>
  <si>
    <t>02.07.2020 08:58:18</t>
  </si>
  <si>
    <t>02.07.2020 08:58:19</t>
  </si>
  <si>
    <t>02.07.2020 08:58:21</t>
  </si>
  <si>
    <t>02.07.2020 08:58:22</t>
  </si>
  <si>
    <t>02.07.2020 08:58:24</t>
  </si>
  <si>
    <t>02.07.2020 08:58:25</t>
  </si>
  <si>
    <t>02.07.2020 08:58:27</t>
  </si>
  <si>
    <t>02.07.2020 08:58:28</t>
  </si>
  <si>
    <t>02.07.2020 08:58:29</t>
  </si>
  <si>
    <t>02.07.2020 08:58:30</t>
  </si>
  <si>
    <t>02.07.2020 08:58:51</t>
  </si>
  <si>
    <t>02.07.2020 08:58:53</t>
  </si>
  <si>
    <t>02.07.2020 08:58:54</t>
  </si>
  <si>
    <t>02.07.2020 08:58:56</t>
  </si>
  <si>
    <t>02.07.2020 08:58:57</t>
  </si>
  <si>
    <t>02.07.2020 08:58:59</t>
  </si>
  <si>
    <t>02.07.2020 08:59:45</t>
  </si>
  <si>
    <t>02.07.2020 08:59:47</t>
  </si>
  <si>
    <t>02.07.2020 08:59:48</t>
  </si>
  <si>
    <t>02.07.2020 08:59:50</t>
  </si>
  <si>
    <t>02.07.2020 08:59:51</t>
  </si>
  <si>
    <t>02.07.2020 08:59:53</t>
  </si>
  <si>
    <t>02.07.2020 08:59:54</t>
  </si>
  <si>
    <t>02.07.2020 08:59:56</t>
  </si>
  <si>
    <t>02.07.2020 08:59:57</t>
  </si>
  <si>
    <t>02.07.2020 09:00:27</t>
  </si>
  <si>
    <t>02.07.2020 09:00:29</t>
  </si>
  <si>
    <t>02.07.2020 09:00:32</t>
  </si>
  <si>
    <t>02.07.2020 09:00:33</t>
  </si>
  <si>
    <t>02.07.2020 09:00:35</t>
  </si>
  <si>
    <t>02.07.2020 09:00:36</t>
  </si>
  <si>
    <t>02.07.2020 09:00:38</t>
  </si>
  <si>
    <t>02.07.2020 09:00:39</t>
  </si>
  <si>
    <t>02.07.2020 09:01:09</t>
  </si>
  <si>
    <t>02.07.2020 09:01:10</t>
  </si>
  <si>
    <t>02.07.2020 09:01:13</t>
  </si>
  <si>
    <t>02.07.2020 09:01:15</t>
  </si>
  <si>
    <t>02.07.2020 09:01:16</t>
  </si>
  <si>
    <t>02.07.2020 09:01:18</t>
  </si>
  <si>
    <t>02.07.2020 09:01:33</t>
  </si>
  <si>
    <t>02.07.2020 09:01:34</t>
  </si>
  <si>
    <t>02.07.2020 09:01:36</t>
  </si>
  <si>
    <t>02.07.2020 09:01:37</t>
  </si>
  <si>
    <t>02.07.2020 09:01:39</t>
  </si>
  <si>
    <t>02.07.2020 09:01:40</t>
  </si>
  <si>
    <t>02.07.2020 09:02:09</t>
  </si>
  <si>
    <t>02.07.2020 09:02:10</t>
  </si>
  <si>
    <t>02.07.2020 09:02:12</t>
  </si>
  <si>
    <t>02.07.2020 09:02:13</t>
  </si>
  <si>
    <t>02.07.2020 09:02:15</t>
  </si>
  <si>
    <t>02.07.2020 09:02:16</t>
  </si>
  <si>
    <t>02.07.2020 09:02:18</t>
  </si>
  <si>
    <t>02.07.2020 09:02:28</t>
  </si>
  <si>
    <t>02.07.2020 09:02:31</t>
  </si>
  <si>
    <t>02.07.2020 09:02:33</t>
  </si>
  <si>
    <t>02.07.2020 09:02:34</t>
  </si>
  <si>
    <t>02.07.2020 09:02:36</t>
  </si>
  <si>
    <t>02.07.2020 09:02:37</t>
  </si>
  <si>
    <t>02.07.2020 09:02:39</t>
  </si>
  <si>
    <t>02.07.2020 09:02:40</t>
  </si>
  <si>
    <t>02.07.2020 09:02:42</t>
  </si>
  <si>
    <t>02.07.2020 09:02:54</t>
  </si>
  <si>
    <t>02.07.2020 09:02:55</t>
  </si>
  <si>
    <t>02.07.2020 09:02:56</t>
  </si>
  <si>
    <t>02.07.2020 09:02:58</t>
  </si>
  <si>
    <t>02.07.2020 09:02:59</t>
  </si>
  <si>
    <t>02.07.2020 09:03:00</t>
  </si>
  <si>
    <t>02.07.2020 09:05:07</t>
  </si>
  <si>
    <t>02.07.2020 09:05:09</t>
  </si>
  <si>
    <t>02.07.2020 09:05:10</t>
  </si>
  <si>
    <t>02.07.2020 09:05:12</t>
  </si>
  <si>
    <t>02.07.2020 09:05:13</t>
  </si>
  <si>
    <t>02.07.2020 09:05:15</t>
  </si>
  <si>
    <t>02.07.2020 09:05:16</t>
  </si>
  <si>
    <t>02.07.2020 09:05:18</t>
  </si>
  <si>
    <t>02.07.2020 09:05:21</t>
  </si>
  <si>
    <t>02.07.2020 09:05:22</t>
  </si>
  <si>
    <t>02.07.2020 09:05:24</t>
  </si>
  <si>
    <t>02.07.2020 09:05:27</t>
  </si>
  <si>
    <t>02.07.2020 09:05:28</t>
  </si>
  <si>
    <t>02.07.2020 09:05:30</t>
  </si>
  <si>
    <t>02.07.2020 09:05:31</t>
  </si>
  <si>
    <t>02.07.2020 09:05:36</t>
  </si>
  <si>
    <t>02.07.2020 09:05:37</t>
  </si>
  <si>
    <t>02.07.2020 09:05:39</t>
  </si>
  <si>
    <t>02.07.2020 09:05:40</t>
  </si>
  <si>
    <t>02.07.2020 09:05:42</t>
  </si>
  <si>
    <t>02.07.2020 09:05:43</t>
  </si>
  <si>
    <t>02.07.2020 09:05:45</t>
  </si>
  <si>
    <t>02.07.2020 09:05:46</t>
  </si>
  <si>
    <t>02.07.2020 09:06:36</t>
  </si>
  <si>
    <t>02.07.2020 09:06:39</t>
  </si>
  <si>
    <t>02.07.2020 09:06:40</t>
  </si>
  <si>
    <t>02.07.2020 09:06:42</t>
  </si>
  <si>
    <t>02.07.2020 09:06:45</t>
  </si>
  <si>
    <t>02.07.2020 09:06:46</t>
  </si>
  <si>
    <t>02.07.2020 09:06:48</t>
  </si>
  <si>
    <t>02.07.2020 09:06:49</t>
  </si>
  <si>
    <t>02.07.2020 09:06:50</t>
  </si>
  <si>
    <t>02.07.2020 09:06:52</t>
  </si>
  <si>
    <t>02.07.2020 09:06:53</t>
  </si>
  <si>
    <t>02.07.2020 09:06:56</t>
  </si>
  <si>
    <t>02.07.2020 09:06:57</t>
  </si>
  <si>
    <t>02.07.2020 09:07:00</t>
  </si>
  <si>
    <t>02.07.2020 09:07:01</t>
  </si>
  <si>
    <t>02.07.2020 09:07:02</t>
  </si>
  <si>
    <t>02.07.2020 09:07:04</t>
  </si>
  <si>
    <t>02.07.2020 09:07:05</t>
  </si>
  <si>
    <t>02.07.2020 09:07:06</t>
  </si>
  <si>
    <t>02.07.2020 09:07:09</t>
  </si>
  <si>
    <t>02.07.2020 09:07:12</t>
  </si>
  <si>
    <t>02.07.2020 09:07:13</t>
  </si>
  <si>
    <t>02.07.2020 09:07:15</t>
  </si>
  <si>
    <t>02.07.2020 09:07:16</t>
  </si>
  <si>
    <t>02.07.2020 09:07:25</t>
  </si>
  <si>
    <t>02.07.2020 09:07:27</t>
  </si>
  <si>
    <t>02.07.2020 09:07:28</t>
  </si>
  <si>
    <t>02.07.2020 09:07:30</t>
  </si>
  <si>
    <t>02.07.2020 09:07:31</t>
  </si>
  <si>
    <t>02.07.2020 09:07:57</t>
  </si>
  <si>
    <t>02.07.2020 09:07:58</t>
  </si>
  <si>
    <t>02.07.2020 09:08:00</t>
  </si>
  <si>
    <t>02.07.2020 09:08:01</t>
  </si>
  <si>
    <t>02.07.2020 09:08:02</t>
  </si>
  <si>
    <t>02.07.2020 09:08:03</t>
  </si>
  <si>
    <t>02.07.2020 09:08:05</t>
  </si>
  <si>
    <t>02.07.2020 09:08:06</t>
  </si>
  <si>
    <t>02.07.2020 09:08:07</t>
  </si>
  <si>
    <t>02.07.2020 09:08:08</t>
  </si>
  <si>
    <t>02.07.2020 09:08:26</t>
  </si>
  <si>
    <t>02.07.2020 09:08:28</t>
  </si>
  <si>
    <t>02.07.2020 09:08:29</t>
  </si>
  <si>
    <t>02.07.2020 09:08:31</t>
  </si>
  <si>
    <t>02.07.2020 09:08:32</t>
  </si>
  <si>
    <t>02.07.2020 09:08:34</t>
  </si>
  <si>
    <t>02.07.2020 09:08:35</t>
  </si>
  <si>
    <t>02.07.2020 09:08:37</t>
  </si>
  <si>
    <t>02.07.2020 09:08:40</t>
  </si>
  <si>
    <t>02.07.2020 09:08:41</t>
  </si>
  <si>
    <t>02.07.2020 09:08:43</t>
  </si>
  <si>
    <t>02.07.2020 09:08:44</t>
  </si>
  <si>
    <t>02.07.2020 09:08:46</t>
  </si>
  <si>
    <t>02.07.2020 09:08:47</t>
  </si>
  <si>
    <t>02.07.2020 09:08:49</t>
  </si>
  <si>
    <t>02.07.2020 09:08:50</t>
  </si>
  <si>
    <t>02.07.2020 09:08:59</t>
  </si>
  <si>
    <t>02.07.2020 09:09:00</t>
  </si>
  <si>
    <t>02.07.2020 09:09:02</t>
  </si>
  <si>
    <t>02.07.2020 09:09:03</t>
  </si>
  <si>
    <t>02.07.2020 09:09:05</t>
  </si>
  <si>
    <t>02.07.2020 09:09:06</t>
  </si>
  <si>
    <t>02.07.2020 09:09:08</t>
  </si>
  <si>
    <t>02.07.2020 09:09:09</t>
  </si>
  <si>
    <t>02.07.2020 09:09:11</t>
  </si>
  <si>
    <t>02.07.2020 09:09:12</t>
  </si>
  <si>
    <t>02.07.2020 09:10:44</t>
  </si>
  <si>
    <t>02.07.2020 09:10:45</t>
  </si>
  <si>
    <t>02.07.2020 09:10:47</t>
  </si>
  <si>
    <t>02.07.2020 09:10:48</t>
  </si>
  <si>
    <t>02.07.2020 09:10:50</t>
  </si>
  <si>
    <t>02.07.2020 09:10:51</t>
  </si>
  <si>
    <t>02.07.2020 09:10:53</t>
  </si>
  <si>
    <t>02.07.2020 09:10:54</t>
  </si>
  <si>
    <t>02.07.2020 09:10:56</t>
  </si>
  <si>
    <t>02.07.2020 09:10:57</t>
  </si>
  <si>
    <t>02.07.2020 09:10:59</t>
  </si>
  <si>
    <t>02.07.2020 09:11:00</t>
  </si>
  <si>
    <t>02.07.2020 09:11:12</t>
  </si>
  <si>
    <t>02.07.2020 09:11:14</t>
  </si>
  <si>
    <t>02.07.2020 09:11:15</t>
  </si>
  <si>
    <t>02.07.2020 09:11:17</t>
  </si>
  <si>
    <t>02.07.2020 09:11:18</t>
  </si>
  <si>
    <t>02.07.2020 09:11:21</t>
  </si>
  <si>
    <t>02.07.2020 09:11:23</t>
  </si>
  <si>
    <t>02.07.2020 09:11:29</t>
  </si>
  <si>
    <t>02.07.2020 09:11:32</t>
  </si>
  <si>
    <t>02.07.2020 09:12:18</t>
  </si>
  <si>
    <t>02.07.2020 09:12:20</t>
  </si>
  <si>
    <t>02.07.2020 09:12:21</t>
  </si>
  <si>
    <t>02.07.2020 09:12:23</t>
  </si>
  <si>
    <t>02.07.2020 09:13:39</t>
  </si>
  <si>
    <t>02.07.2020 09:13:53</t>
  </si>
  <si>
    <t>02.07.2020 09:13:54</t>
  </si>
  <si>
    <t>02.07.2020 09:13:56</t>
  </si>
  <si>
    <t>02.07.2020 09:13:57</t>
  </si>
  <si>
    <t>02.07.2020 09:13:59</t>
  </si>
  <si>
    <t>02.07.2020 09:14:00</t>
  </si>
  <si>
    <t>02.07.2020 09:14:17</t>
  </si>
  <si>
    <t>02.07.2020 09:14:27</t>
  </si>
  <si>
    <t>02.07.2020 09:14:29</t>
  </si>
  <si>
    <t>02.07.2020 09:14:30</t>
  </si>
  <si>
    <t>02.07.2020 09:14:31</t>
  </si>
  <si>
    <t>02.07.2020 09:14:34</t>
  </si>
  <si>
    <t>02.07.2020 09:14:39</t>
  </si>
  <si>
    <t>02.07.2020 09:14:40</t>
  </si>
  <si>
    <t>02.07.2020 09:14:42</t>
  </si>
  <si>
    <t>02.07.2020 09:14:45</t>
  </si>
  <si>
    <t>02.07.2020 09:14:46</t>
  </si>
  <si>
    <t>02.07.2020 09:14:48</t>
  </si>
  <si>
    <t>02.07.2020 09:14:49</t>
  </si>
  <si>
    <t>02.07.2020 09:14:51</t>
  </si>
  <si>
    <t>02.07.2020 09:14:52</t>
  </si>
  <si>
    <t>02.07.2020 09:14:54</t>
  </si>
  <si>
    <t>02.07.2020 09:14:55</t>
  </si>
  <si>
    <t>02.07.2020 09:14:57</t>
  </si>
  <si>
    <t>02.07.2020 09:15:22</t>
  </si>
  <si>
    <t>02.07.2020 09:15:25</t>
  </si>
  <si>
    <t>02.07.2020 09:15:27</t>
  </si>
  <si>
    <t>02.07.2020 09:15:28</t>
  </si>
  <si>
    <t>02.07.2020 09:15:31</t>
  </si>
  <si>
    <t>02.07.2020 09:15:33</t>
  </si>
  <si>
    <t>02.07.2020 09:15:34</t>
  </si>
  <si>
    <t>02.07.2020 09:15:36</t>
  </si>
  <si>
    <t>02.07.2020 09:16:30</t>
  </si>
  <si>
    <t>02.07.2020 09:16:31</t>
  </si>
  <si>
    <t>02.07.2020 09:16:33</t>
  </si>
  <si>
    <t>02.07.2020 09:16:36</t>
  </si>
  <si>
    <t>02.07.2020 09:16:39</t>
  </si>
  <si>
    <t>02.07.2020 09:16:40</t>
  </si>
  <si>
    <t>02.07.2020 09:16:42</t>
  </si>
  <si>
    <t>02.07.2020 09:16:43</t>
  </si>
  <si>
    <t>02.07.2020 09:16:58</t>
  </si>
  <si>
    <t>02.07.2020 09:17:00</t>
  </si>
  <si>
    <t>02.07.2020 09:17:01</t>
  </si>
  <si>
    <t>02.07.2020 09:17:03</t>
  </si>
  <si>
    <t>02.07.2020 09:17:06</t>
  </si>
  <si>
    <t>02.07.2020 09:17:07</t>
  </si>
  <si>
    <t>02.07.2020 09:17:09</t>
  </si>
  <si>
    <t>02.07.2020 09:17:13</t>
  </si>
  <si>
    <t>02.07.2020 09:18:54</t>
  </si>
  <si>
    <t>02.07.2020 09:18:55</t>
  </si>
  <si>
    <t>02.07.2020 09:18:56</t>
  </si>
  <si>
    <t>02.07.2020 09:18:58</t>
  </si>
  <si>
    <t>02.07.2020 09:18:59</t>
  </si>
  <si>
    <t>02.07.2020 09:19:00</t>
  </si>
  <si>
    <t>02.07.2020 09:19:01</t>
  </si>
  <si>
    <t>02.07.2020 09:19:03</t>
  </si>
  <si>
    <t>02.07.2020 09:19:04</t>
  </si>
  <si>
    <t>02.07.2020 09:19:05</t>
  </si>
  <si>
    <t>02.07.2020 09:19:06</t>
  </si>
  <si>
    <t>02.07.2020 09:19:14</t>
  </si>
  <si>
    <t>02.07.2020 09:19:15</t>
  </si>
  <si>
    <t>02.07.2020 09:19:16</t>
  </si>
  <si>
    <t>02.07.2020 09:19:18</t>
  </si>
  <si>
    <t>02.07.2020 09:19:19</t>
  </si>
  <si>
    <t>02.07.2020 09:19:20</t>
  </si>
  <si>
    <t>02.07.2020 09:19:21</t>
  </si>
  <si>
    <t>02.07.2020 09:19:23</t>
  </si>
  <si>
    <t>02.07.2020 09:20:21</t>
  </si>
  <si>
    <t>02.07.2020 09:20:22</t>
  </si>
  <si>
    <t>02.07.2020 09:20:24</t>
  </si>
  <si>
    <t>02.07.2020 09:20:25</t>
  </si>
  <si>
    <t>02.07.2020 09:20:26</t>
  </si>
  <si>
    <t>02.07.2020 09:20:27</t>
  </si>
  <si>
    <t>02.07.2020 09:20:29</t>
  </si>
  <si>
    <t>02.07.2020 09:20:30</t>
  </si>
  <si>
    <t>02.07.2020 09:20:31</t>
  </si>
  <si>
    <t>02.07.2020 09:20:32</t>
  </si>
  <si>
    <t>02.07.2020 09:20:35</t>
  </si>
  <si>
    <t>02.07.2020 09:20:41</t>
  </si>
  <si>
    <t>02.07.2020 09:20:43</t>
  </si>
  <si>
    <t>02.07.2020 09:20:44</t>
  </si>
  <si>
    <t>02.07.2020 09:20:46</t>
  </si>
  <si>
    <t>02.07.2020 09:20:47</t>
  </si>
  <si>
    <t>02.07.2020 09:20:49</t>
  </si>
  <si>
    <t>02.07.2020 09:20:50</t>
  </si>
  <si>
    <t>02.07.2020 09:21:05</t>
  </si>
  <si>
    <t>02.07.2020 09:21:08</t>
  </si>
  <si>
    <t>02.07.2020 09:21:10</t>
  </si>
  <si>
    <t>02.07.2020 09:21:11</t>
  </si>
  <si>
    <t>02.07.2020 09:21:13</t>
  </si>
  <si>
    <t>02.07.2020 09:21:31</t>
  </si>
  <si>
    <t>02.07.2020 09:21:32</t>
  </si>
  <si>
    <t>02.07.2020 09:21:34</t>
  </si>
  <si>
    <t>02.07.2020 09:21:35</t>
  </si>
  <si>
    <t>02.07.2020 09:21:37</t>
  </si>
  <si>
    <t>02.07.2020 09:21:38</t>
  </si>
  <si>
    <t>02.07.2020 09:21:40</t>
  </si>
  <si>
    <t>02.07.2020 09:21:41</t>
  </si>
  <si>
    <t>02.07.2020 09:21:48</t>
  </si>
  <si>
    <t>02.07.2020 09:21:50</t>
  </si>
  <si>
    <t>02.07.2020 09:21:51</t>
  </si>
  <si>
    <t>02.07.2020 09:21:52</t>
  </si>
  <si>
    <t>02.07.2020 09:21:54</t>
  </si>
  <si>
    <t>02.07.2020 09:21:55</t>
  </si>
  <si>
    <t>02.07.2020 09:21:56</t>
  </si>
  <si>
    <t>02.07.2020 09:22:00</t>
  </si>
  <si>
    <t>02.07.2020 09:22:02</t>
  </si>
  <si>
    <t>02.07.2020 09:22:03</t>
  </si>
  <si>
    <t>02.07.2020 09:22:05</t>
  </si>
  <si>
    <t>02.07.2020 09:22:06</t>
  </si>
  <si>
    <t>02.07.2020 09:22:08</t>
  </si>
  <si>
    <t>02.07.2020 09:22:11</t>
  </si>
  <si>
    <t>02.07.2020 09:22:12</t>
  </si>
  <si>
    <t>02.07.2020 09:22:14</t>
  </si>
  <si>
    <t>02.07.2020 09:22:17</t>
  </si>
  <si>
    <t>02.07.2020 09:22:18</t>
  </si>
  <si>
    <t>02.07.2020 09:23:41</t>
  </si>
  <si>
    <t>02.07.2020 09:23:42</t>
  </si>
  <si>
    <t>02.07.2020 09:23:44</t>
  </si>
  <si>
    <t>02.07.2020 09:23:45</t>
  </si>
  <si>
    <t>02.07.2020 09:23:47</t>
  </si>
  <si>
    <t>02.07.2020 09:24:09</t>
  </si>
  <si>
    <t>02.07.2020 09:24:11</t>
  </si>
  <si>
    <t>02.07.2020 09:24:12</t>
  </si>
  <si>
    <t>02.07.2020 09:24:13</t>
  </si>
  <si>
    <t>02.07.2020 09:24:14</t>
  </si>
  <si>
    <t>02.07.2020 09:24:16</t>
  </si>
  <si>
    <t>02.07.2020 09:24:24</t>
  </si>
  <si>
    <t>02.07.2020 09:24:26</t>
  </si>
  <si>
    <t>02.07.2020 09:24:27</t>
  </si>
  <si>
    <t>02.07.2020 09:24:30</t>
  </si>
  <si>
    <t>02.07.2020 09:24:31</t>
  </si>
  <si>
    <t>02.07.2020 09:24:33</t>
  </si>
  <si>
    <t>02.07.2020 09:24:34</t>
  </si>
  <si>
    <t>02.07.2020 09:24:35</t>
  </si>
  <si>
    <t>02.07.2020 09:24:36</t>
  </si>
  <si>
    <t>02.07.2020 09:24:38</t>
  </si>
  <si>
    <t>02.07.2020 09:24:39</t>
  </si>
  <si>
    <t>02.07.2020 09:24:40</t>
  </si>
  <si>
    <t>02.07.2020 09:24:42</t>
  </si>
  <si>
    <t>02.07.2020 09:24:43</t>
  </si>
  <si>
    <t>02.07.2020 09:24:45</t>
  </si>
  <si>
    <t>02.07.2020 09:24:46</t>
  </si>
  <si>
    <t>02.07.2020 09:24:48</t>
  </si>
  <si>
    <t>02.07.2020 09:24:51</t>
  </si>
  <si>
    <t>02.07.2020 09:24:52</t>
  </si>
  <si>
    <t>02.07.2020 09:25:13</t>
  </si>
  <si>
    <t>02.07.2020 09:25:18</t>
  </si>
  <si>
    <t>02.07.2020 09:25:19</t>
  </si>
  <si>
    <t>02.07.2020 09:25:21</t>
  </si>
  <si>
    <t>02.07.2020 09:25:22</t>
  </si>
  <si>
    <t>02.07.2020 09:25:24</t>
  </si>
  <si>
    <t>02.07.2020 09:25:25</t>
  </si>
  <si>
    <t>02.07.2020 09:25:27</t>
  </si>
  <si>
    <t>02.07.2020 09:25:30</t>
  </si>
  <si>
    <t>02.07.2020 09:25:33</t>
  </si>
  <si>
    <t>02.07.2020 09:25:34</t>
  </si>
  <si>
    <t>02.07.2020 09:25:36</t>
  </si>
  <si>
    <t>02.07.2020 09:25:37</t>
  </si>
  <si>
    <t>02.07.2020 09:25:44</t>
  </si>
  <si>
    <t>02.07.2020 09:25:46</t>
  </si>
  <si>
    <t>02.07.2020 09:25:47</t>
  </si>
  <si>
    <t>02.07.2020 09:25:48</t>
  </si>
  <si>
    <t>02.07.2020 09:25:50</t>
  </si>
  <si>
    <t>02.07.2020 09:25:57</t>
  </si>
  <si>
    <t>02.07.2020 09:25:58</t>
  </si>
  <si>
    <t>02.07.2020 09:26:00</t>
  </si>
  <si>
    <t>02.07.2020 09:26:01</t>
  </si>
  <si>
    <t>02.07.2020 09:26:03</t>
  </si>
  <si>
    <t>02.07.2020 09:26:04</t>
  </si>
  <si>
    <t>02.07.2020 09:26:58</t>
  </si>
  <si>
    <t>02.07.2020 09:27:03</t>
  </si>
  <si>
    <t>02.07.2020 09:27:04</t>
  </si>
  <si>
    <t>02.07.2020 09:27:06</t>
  </si>
  <si>
    <t>02.07.2020 09:27:07</t>
  </si>
  <si>
    <t>02.07.2020 09:27:09</t>
  </si>
  <si>
    <t>02.07.2020 09:27:10</t>
  </si>
  <si>
    <t>02.07.2020 09:27:43</t>
  </si>
  <si>
    <t>02.07.2020 09:28:36</t>
  </si>
  <si>
    <t>02.07.2020 09:28:37</t>
  </si>
  <si>
    <t>02.07.2020 09:28:39</t>
  </si>
  <si>
    <t>02.07.2020 09:28:40</t>
  </si>
  <si>
    <t>02.07.2020 09:28:42</t>
  </si>
  <si>
    <t>02.07.2020 09:28:43</t>
  </si>
  <si>
    <t>02.07.2020 09:28:45</t>
  </si>
  <si>
    <t>02.07.2020 09:29:04</t>
  </si>
  <si>
    <t>02.07.2020 09:29:06</t>
  </si>
  <si>
    <t>02.07.2020 09:29:07</t>
  </si>
  <si>
    <t>02.07.2020 09:29:09</t>
  </si>
  <si>
    <t>02.07.2020 09:29:10</t>
  </si>
  <si>
    <t>02.07.2020 09:29:12</t>
  </si>
  <si>
    <t>02.07.2020 09:29:13</t>
  </si>
  <si>
    <t>02.07.2020 09:30:34</t>
  </si>
  <si>
    <t>02.07.2020 09:30:36</t>
  </si>
  <si>
    <t>02.07.2020 09:30:37</t>
  </si>
  <si>
    <t>02.07.2020 09:30:38</t>
  </si>
  <si>
    <t>02.07.2020 09:30:40</t>
  </si>
  <si>
    <t>02.07.2020 09:30:50</t>
  </si>
  <si>
    <t>02.07.2020 09:30:52</t>
  </si>
  <si>
    <t>02.07.2020 09:30:53</t>
  </si>
  <si>
    <t>02.07.2020 09:30:55</t>
  </si>
  <si>
    <t>02.07.2020 09:30:56</t>
  </si>
  <si>
    <t>02.07.2020 09:31:29</t>
  </si>
  <si>
    <t>02.07.2020 09:31:34</t>
  </si>
  <si>
    <t>02.07.2020 09:31:35</t>
  </si>
  <si>
    <t>02.07.2020 09:31:37</t>
  </si>
  <si>
    <t>02.07.2020 09:31:38</t>
  </si>
  <si>
    <t>02.07.2020 09:32:14</t>
  </si>
  <si>
    <t>02.07.2020 09:32:16</t>
  </si>
  <si>
    <t>02.07.2020 09:32:17</t>
  </si>
  <si>
    <t>02.07.2020 09:32:18</t>
  </si>
  <si>
    <t>02.07.2020 09:32:19</t>
  </si>
  <si>
    <t>02.07.2020 09:32:21</t>
  </si>
  <si>
    <t>02.07.2020 09:32:22</t>
  </si>
  <si>
    <t>02.07.2020 09:32:23</t>
  </si>
  <si>
    <t>02.07.2020 09:32:24</t>
  </si>
  <si>
    <t>02.07.2020 09:32:26</t>
  </si>
  <si>
    <t>02.07.2020 09:32:27</t>
  </si>
  <si>
    <t>02.07.2020 09:32:28</t>
  </si>
  <si>
    <t>02.07.2020 09:32:29</t>
  </si>
  <si>
    <t>02.07.2020 09:32:31</t>
  </si>
  <si>
    <t>02.07.2020 09:32:32</t>
  </si>
  <si>
    <t>02.07.2020 09:32:44</t>
  </si>
  <si>
    <t>02.07.2020 09:32:45</t>
  </si>
  <si>
    <t>02.07.2020 09:32:47</t>
  </si>
  <si>
    <t>02.07.2020 09:32:48</t>
  </si>
  <si>
    <t>02.07.2020 09:32:50</t>
  </si>
  <si>
    <t>02.07.2020 09:32:51</t>
  </si>
  <si>
    <t>02.07.2020 09:32:53</t>
  </si>
  <si>
    <t>02.07.2020 09:32:54</t>
  </si>
  <si>
    <t>02.07.2020 09:32:56</t>
  </si>
  <si>
    <t>02.07.2020 09:32:57</t>
  </si>
  <si>
    <t>02.07.2020 09:32:58</t>
  </si>
  <si>
    <t>02.07.2020 09:33:00</t>
  </si>
  <si>
    <t>02.07.2020 09:33:01</t>
  </si>
  <si>
    <t>02.07.2020 09:33:59</t>
  </si>
  <si>
    <t>02.07.2020 09:34:01</t>
  </si>
  <si>
    <t>02.07.2020 09:34:02</t>
  </si>
  <si>
    <t>02.07.2020 09:34:03</t>
  </si>
  <si>
    <t>02.07.2020 09:34:04</t>
  </si>
  <si>
    <t>02.07.2020 09:34:06</t>
  </si>
  <si>
    <t>02.07.2020 09:34:07</t>
  </si>
  <si>
    <t>02.07.2020 09:34:41</t>
  </si>
  <si>
    <t>02.07.2020 09:34:43</t>
  </si>
  <si>
    <t>02.07.2020 09:34:44</t>
  </si>
  <si>
    <t>02.07.2020 09:34:45</t>
  </si>
  <si>
    <t>02.07.2020 09:34:46</t>
  </si>
  <si>
    <t>02.07.2020 09:34:48</t>
  </si>
  <si>
    <t>02.07.2020 09:34:49</t>
  </si>
  <si>
    <t>02.07.2020 09:34:50</t>
  </si>
  <si>
    <t>02.07.2020 09:34:51</t>
  </si>
  <si>
    <t>02.07.2020 09:34:53</t>
  </si>
  <si>
    <t>02.07.2020 09:34:54</t>
  </si>
  <si>
    <t>02.07.2020 09:34:57</t>
  </si>
  <si>
    <t>02.07.2020 09:34:59</t>
  </si>
  <si>
    <t>02.07.2020 09:35:00</t>
  </si>
  <si>
    <t>02.07.2020 09:35:02</t>
  </si>
  <si>
    <t>02.07.2020 09:35:03</t>
  </si>
  <si>
    <t>02.07.2020 09:35:20</t>
  </si>
  <si>
    <t>02.07.2020 09:35:23</t>
  </si>
  <si>
    <t>02.07.2020 09:35:27</t>
  </si>
  <si>
    <t>02.07.2020 09:35:29</t>
  </si>
  <si>
    <t>02.07.2020 09:35:30</t>
  </si>
  <si>
    <t>02.07.2020 09:35:32</t>
  </si>
  <si>
    <t>02.07.2020 09:35:33</t>
  </si>
  <si>
    <t>02.07.2020 09:35:35</t>
  </si>
  <si>
    <t>02.07.2020 09:35:36</t>
  </si>
  <si>
    <t>02.07.2020 09:35:38</t>
  </si>
  <si>
    <t>02.07.2020 09:35:39</t>
  </si>
  <si>
    <t>02.07.2020 09:36:36</t>
  </si>
  <si>
    <t>02.07.2020 09:36:38</t>
  </si>
  <si>
    <t>02.07.2020 09:36:39</t>
  </si>
  <si>
    <t>02.07.2020 09:36:41</t>
  </si>
  <si>
    <t>02.07.2020 09:36:42</t>
  </si>
  <si>
    <t>02.07.2020 09:36:45</t>
  </si>
  <si>
    <t>02.07.2020 09:36:47</t>
  </si>
  <si>
    <t>02.07.2020 09:36:48</t>
  </si>
  <si>
    <t>02.07.2020 09:36:50</t>
  </si>
  <si>
    <t>02.07.2020 09:36:51</t>
  </si>
  <si>
    <t>02.07.2020 09:36:53</t>
  </si>
  <si>
    <t>02.07.2020 09:36:56</t>
  </si>
  <si>
    <t>02.07.2020 09:36:57</t>
  </si>
  <si>
    <t>02.07.2020 09:37:00</t>
  </si>
  <si>
    <t>02.07.2020 09:37:02</t>
  </si>
  <si>
    <t>02.07.2020 09:37:03</t>
  </si>
  <si>
    <t>02.07.2020 09:37:05</t>
  </si>
  <si>
    <t>02.07.2020 09:37:06</t>
  </si>
  <si>
    <t>02.07.2020 09:37:08</t>
  </si>
  <si>
    <t>02.07.2020 09:37:09</t>
  </si>
  <si>
    <t>02.07.2020 09:37:34</t>
  </si>
  <si>
    <t>02.07.2020 09:37:36</t>
  </si>
  <si>
    <t>02.07.2020 09:37:39</t>
  </si>
  <si>
    <t>02.07.2020 09:37:40</t>
  </si>
  <si>
    <t>02.07.2020 09:37:45</t>
  </si>
  <si>
    <t>02.07.2020 09:37:46</t>
  </si>
  <si>
    <t>02.07.2020 09:37:49</t>
  </si>
  <si>
    <t>02.07.2020 09:37:51</t>
  </si>
  <si>
    <t>02.07.2020 09:37:52</t>
  </si>
  <si>
    <t>02.07.2020 09:37:53</t>
  </si>
  <si>
    <t>02.07.2020 09:37:55</t>
  </si>
  <si>
    <t>02.07.2020 09:38:00</t>
  </si>
  <si>
    <t>02.07.2020 09:38:18</t>
  </si>
  <si>
    <t>02.07.2020 09:38:20</t>
  </si>
  <si>
    <t>02.07.2020 09:38:21</t>
  </si>
  <si>
    <t>02.07.2020 09:38:22</t>
  </si>
  <si>
    <t>02.07.2020 09:38:24</t>
  </si>
  <si>
    <t>02.07.2020 09:38:25</t>
  </si>
  <si>
    <t>02.07.2020 09:38:26</t>
  </si>
  <si>
    <t>02.07.2020 09:38:27</t>
  </si>
  <si>
    <t>02.07.2020 09:38:29</t>
  </si>
  <si>
    <t>02.07.2020 09:38:30</t>
  </si>
  <si>
    <t>02.07.2020 09:38:34</t>
  </si>
  <si>
    <t>02.07.2020 09:38:36</t>
  </si>
  <si>
    <t>02.07.2020 09:38:37</t>
  </si>
  <si>
    <t>02.07.2020 09:38:38</t>
  </si>
  <si>
    <t>02.07.2020 09:38:39</t>
  </si>
  <si>
    <t>02.07.2020 09:38:41</t>
  </si>
  <si>
    <t>02.07.2020 09:38:42</t>
  </si>
  <si>
    <t>02.07.2020 09:38:43</t>
  </si>
  <si>
    <t>02.07.2020 09:38:45</t>
  </si>
  <si>
    <t>02.07.2020 09:38:49</t>
  </si>
  <si>
    <t>02.07.2020 09:38:50</t>
  </si>
  <si>
    <t>02.07.2020 09:39:01</t>
  </si>
  <si>
    <t>02.07.2020 09:39:04</t>
  </si>
  <si>
    <t>02.07.2020 09:39:05</t>
  </si>
  <si>
    <t>02.07.2020 09:39:07</t>
  </si>
  <si>
    <t>02.07.2020 09:39:08</t>
  </si>
  <si>
    <t>02.07.2020 09:39:10</t>
  </si>
  <si>
    <t>02.07.2020 09:39:14</t>
  </si>
  <si>
    <t>02.07.2020 09:39:20</t>
  </si>
  <si>
    <t>02.07.2020 09:39:26</t>
  </si>
  <si>
    <t>02.07.2020 09:39:28</t>
  </si>
  <si>
    <t>02.07.2020 09:39:29</t>
  </si>
  <si>
    <t>02.07.2020 09:39:31</t>
  </si>
  <si>
    <t>02.07.2020 09:39:32</t>
  </si>
  <si>
    <t>02.07.2020 09:39:34</t>
  </si>
  <si>
    <t>02.07.2020 09:39:35</t>
  </si>
  <si>
    <t>02.07.2020 09:39:37</t>
  </si>
  <si>
    <t>02.07.2020 09:39:38</t>
  </si>
  <si>
    <t>02.07.2020 09:39:52</t>
  </si>
  <si>
    <t>02.07.2020 09:39:53</t>
  </si>
  <si>
    <t>02.07.2020 09:39:55</t>
  </si>
  <si>
    <t>02.07.2020 09:39:56</t>
  </si>
  <si>
    <t>02.07.2020 09:39:58</t>
  </si>
  <si>
    <t>02.07.2020 09:39:59</t>
  </si>
  <si>
    <t>02.07.2020 09:40:01</t>
  </si>
  <si>
    <t>02.07.2020 09:40:15</t>
  </si>
  <si>
    <t>02.07.2020 09:40:17</t>
  </si>
  <si>
    <t>02.07.2020 09:40:18</t>
  </si>
  <si>
    <t>02.07.2020 09:40:21</t>
  </si>
  <si>
    <t>02.07.2020 09:40:23</t>
  </si>
  <si>
    <t>02.07.2020 09:40:27</t>
  </si>
  <si>
    <t>02.07.2020 09:40:29</t>
  </si>
  <si>
    <t>02.07.2020 09:41:30</t>
  </si>
  <si>
    <t>02.07.2020 09:41:32</t>
  </si>
  <si>
    <t>02.07.2020 09:41:33</t>
  </si>
  <si>
    <t>02.07.2020 09:41:34</t>
  </si>
  <si>
    <t>02.07.2020 09:42:09</t>
  </si>
  <si>
    <t>02.07.2020 09:42:10</t>
  </si>
  <si>
    <t>02.07.2020 09:42:14</t>
  </si>
  <si>
    <t>02.07.2020 09:42:28</t>
  </si>
  <si>
    <t>02.07.2020 09:42:31</t>
  </si>
  <si>
    <t>02.07.2020 09:42:32</t>
  </si>
  <si>
    <t>02.07.2020 09:42:34</t>
  </si>
  <si>
    <t>02.07.2020 09:42:35</t>
  </si>
  <si>
    <t>02.07.2020 09:42:37</t>
  </si>
  <si>
    <t>02.07.2020 09:42:38</t>
  </si>
  <si>
    <t>02.07.2020 09:43:16</t>
  </si>
  <si>
    <t>02.07.2020 09:43:17</t>
  </si>
  <si>
    <t>02.07.2020 09:43:19</t>
  </si>
  <si>
    <t>02.07.2020 09:43:20</t>
  </si>
  <si>
    <t>02.07.2020 09:43:21</t>
  </si>
  <si>
    <t>02.07.2020 09:43:24</t>
  </si>
  <si>
    <t>02.07.2020 09:43:25</t>
  </si>
  <si>
    <t>02.07.2020 09:43:28</t>
  </si>
  <si>
    <t>02.07.2020 09:43:30</t>
  </si>
  <si>
    <t>02.07.2020 09:43:31</t>
  </si>
  <si>
    <t>02.07.2020 09:43:32</t>
  </si>
  <si>
    <t>02.07.2020 09:43:33</t>
  </si>
  <si>
    <t>02.07.2020 09:43:35</t>
  </si>
  <si>
    <t>02.07.2020 09:45:03</t>
  </si>
  <si>
    <t>02.07.2020 09:45:04</t>
  </si>
  <si>
    <t>02.07.2020 09:45:06</t>
  </si>
  <si>
    <t>02.07.2020 09:45:07</t>
  </si>
  <si>
    <t>02.07.2020 09:45:08</t>
  </si>
  <si>
    <t>02.07.2020 09:45:09</t>
  </si>
  <si>
    <t>02.07.2020 09:46:30</t>
  </si>
  <si>
    <t>02.07.2020 09:46:32</t>
  </si>
  <si>
    <t>02.07.2020 09:46:33</t>
  </si>
  <si>
    <t>02.07.2020 09:46:35</t>
  </si>
  <si>
    <t>02.07.2020 09:46:36</t>
  </si>
  <si>
    <t>02.07.2020 09:46:55</t>
  </si>
  <si>
    <t>02.07.2020 09:46:57</t>
  </si>
  <si>
    <t>02.07.2020 09:46:58</t>
  </si>
  <si>
    <t>02.07.2020 09:46:59</t>
  </si>
  <si>
    <t>02.07.2020 09:48:11</t>
  </si>
  <si>
    <t>02.07.2020 09:48:13</t>
  </si>
  <si>
    <t>02.07.2020 09:48:14</t>
  </si>
  <si>
    <t>02.07.2020 09:48:15</t>
  </si>
  <si>
    <t>02.07.2020 09:48:16</t>
  </si>
  <si>
    <t>02.07.2020 09:48:18</t>
  </si>
  <si>
    <t>02.07.2020 09:48:25</t>
  </si>
  <si>
    <t>02.07.2020 09:48:26</t>
  </si>
  <si>
    <t>02.07.2020 09:48:27</t>
  </si>
  <si>
    <t>02.07.2020 09:48:33</t>
  </si>
  <si>
    <t>02.07.2020 09:48:35</t>
  </si>
  <si>
    <t>02.07.2020 09:48:36</t>
  </si>
  <si>
    <t>02.07.2020 09:48:37</t>
  </si>
  <si>
    <t>02.07.2020 09:48:38</t>
  </si>
  <si>
    <t>02.07.2020 09:48:40</t>
  </si>
  <si>
    <t>02.07.2020 09:48:41</t>
  </si>
  <si>
    <t>02.07.2020 09:48:42</t>
  </si>
  <si>
    <t>02.07.2020 09:48:44</t>
  </si>
  <si>
    <t>02.07.2020 09:49:10</t>
  </si>
  <si>
    <t>02.07.2020 09:49:12</t>
  </si>
  <si>
    <t>02.07.2020 09:49:13</t>
  </si>
  <si>
    <t>02.07.2020 09:49:15</t>
  </si>
  <si>
    <t>02.07.2020 09:49:16</t>
  </si>
  <si>
    <t>02.07.2020 09:49:18</t>
  </si>
  <si>
    <t>02.07.2020 09:49:19</t>
  </si>
  <si>
    <t>02.07.2020 09:49:22</t>
  </si>
  <si>
    <t>02.07.2020 09:49:24</t>
  </si>
  <si>
    <t>02.07.2020 09:49:25</t>
  </si>
  <si>
    <t>02.07.2020 09:50:24</t>
  </si>
  <si>
    <t>02.07.2020 09:50:25</t>
  </si>
  <si>
    <t>02.07.2020 09:50:27</t>
  </si>
  <si>
    <t>02.07.2020 09:50:28</t>
  </si>
  <si>
    <t>02.07.2020 09:50:30</t>
  </si>
  <si>
    <t>02.07.2020 09:50:31</t>
  </si>
  <si>
    <t>02.07.2020 09:50:33</t>
  </si>
  <si>
    <t>02.07.2020 09:50:46</t>
  </si>
  <si>
    <t>02.07.2020 09:50:48</t>
  </si>
  <si>
    <t>02.07.2020 09:50:49</t>
  </si>
  <si>
    <t>02.07.2020 09:50:50</t>
  </si>
  <si>
    <t>02.07.2020 09:50:52</t>
  </si>
  <si>
    <t>02.07.2020 09:50:53</t>
  </si>
  <si>
    <t>02.07.2020 09:50:54</t>
  </si>
  <si>
    <t>02.07.2020 09:51:07</t>
  </si>
  <si>
    <t>02.07.2020 09:51:10</t>
  </si>
  <si>
    <t>02.07.2020 09:51:12</t>
  </si>
  <si>
    <t>02.07.2020 09:51:13</t>
  </si>
  <si>
    <t>02.07.2020 09:51:19</t>
  </si>
  <si>
    <t>02.07.2020 09:51:21</t>
  </si>
  <si>
    <t>02.07.2020 09:51:22</t>
  </si>
  <si>
    <t>02.07.2020 09:51:23</t>
  </si>
  <si>
    <t>02.07.2020 09:51:25</t>
  </si>
  <si>
    <t>02.07.2020 09:51:26</t>
  </si>
  <si>
    <t>02.07.2020 09:51:33</t>
  </si>
  <si>
    <t>02.07.2020 09:51:35</t>
  </si>
  <si>
    <t>02.07.2020 09:51:36</t>
  </si>
  <si>
    <t>02.07.2020 09:51:37</t>
  </si>
  <si>
    <t>02.07.2020 09:51:38</t>
  </si>
  <si>
    <t>02.07.2020 09:51:40</t>
  </si>
  <si>
    <t>02.07.2020 09:51:41</t>
  </si>
  <si>
    <t>02.07.2020 09:51:42</t>
  </si>
  <si>
    <t>02.07.2020 09:51:54</t>
  </si>
  <si>
    <t>02.07.2020 09:51:56</t>
  </si>
  <si>
    <t>02.07.2020 09:51:57</t>
  </si>
  <si>
    <t>02.07.2020 09:51:59</t>
  </si>
  <si>
    <t>02.07.2020 09:52:00</t>
  </si>
  <si>
    <t>02.07.2020 09:52:02</t>
  </si>
  <si>
    <t>02.07.2020 09:52:03</t>
  </si>
  <si>
    <t>02.07.2020 09:52:04</t>
  </si>
  <si>
    <t>02.07.2020 09:52:06</t>
  </si>
  <si>
    <t>02.07.2020 09:52:07</t>
  </si>
  <si>
    <t>02.07.2020 09:52:08</t>
  </si>
  <si>
    <t>02.07.2020 09:52:11</t>
  </si>
  <si>
    <t>02.07.2020 09:52:12</t>
  </si>
  <si>
    <t>02.07.2020 09:52:14</t>
  </si>
  <si>
    <t>02.07.2020 09:52:15</t>
  </si>
  <si>
    <t>02.07.2020 09:52:17</t>
  </si>
  <si>
    <t>02.07.2020 09:52:18</t>
  </si>
  <si>
    <t>02.07.2020 09:52:29</t>
  </si>
  <si>
    <t>02.07.2020 09:52:30</t>
  </si>
  <si>
    <t>02.07.2020 09:52:32</t>
  </si>
  <si>
    <t>02.07.2020 09:52:33</t>
  </si>
  <si>
    <t>02.07.2020 09:52:35</t>
  </si>
  <si>
    <t>02.07.2020 09:52:36</t>
  </si>
  <si>
    <t>02.07.2020 09:52:38</t>
  </si>
  <si>
    <t>02.07.2020 09:52:47</t>
  </si>
  <si>
    <t>02.07.2020 09:52:48</t>
  </si>
  <si>
    <t>02.07.2020 09:52:50</t>
  </si>
  <si>
    <t>02.07.2020 09:52:51</t>
  </si>
  <si>
    <t>02.07.2020 09:52:52</t>
  </si>
  <si>
    <t>02.07.2020 09:52:55</t>
  </si>
  <si>
    <t>02.07.2020 09:53:47</t>
  </si>
  <si>
    <t>02.07.2020 09:53:49</t>
  </si>
  <si>
    <t>02.07.2020 09:53:50</t>
  </si>
  <si>
    <t>02.07.2020 09:53:51</t>
  </si>
  <si>
    <t>02.07.2020 09:53:53</t>
  </si>
  <si>
    <t>02.07.2020 09:53:54</t>
  </si>
  <si>
    <t>02.07.2020 09:54:01</t>
  </si>
  <si>
    <t>02.07.2020 09:54:03</t>
  </si>
  <si>
    <t>02.07.2020 09:54:04</t>
  </si>
  <si>
    <t>02.07.2020 09:54:09</t>
  </si>
  <si>
    <t>02.07.2020 09:54:39</t>
  </si>
  <si>
    <t>02.07.2020 09:54:40</t>
  </si>
  <si>
    <t>02.07.2020 09:54:42</t>
  </si>
  <si>
    <t>02.07.2020 09:54:43</t>
  </si>
  <si>
    <t>02.07.2020 09:54:45</t>
  </si>
  <si>
    <t>02.07.2020 09:54:46</t>
  </si>
  <si>
    <t>02.07.2020 09:54:48</t>
  </si>
  <si>
    <t>02.07.2020 09:55:37</t>
  </si>
  <si>
    <t>02.07.2020 09:55:39</t>
  </si>
  <si>
    <t>02.07.2020 09:55:40</t>
  </si>
  <si>
    <t>02.07.2020 09:55:41</t>
  </si>
  <si>
    <t>02.07.2020 09:55:43</t>
  </si>
  <si>
    <t>02.07.2020 09:55:44</t>
  </si>
  <si>
    <t>02.07.2020 09:55:48</t>
  </si>
  <si>
    <t>02.07.2020 09:55:50</t>
  </si>
  <si>
    <t>02.07.2020 09:55:51</t>
  </si>
  <si>
    <t>02.07.2020 09:55:53</t>
  </si>
  <si>
    <t>02.07.2020 09:55:54</t>
  </si>
  <si>
    <t>02.07.2020 09:55:56</t>
  </si>
  <si>
    <t>02.07.2020 09:55:57</t>
  </si>
  <si>
    <t>02.07.2020 09:56:35</t>
  </si>
  <si>
    <t>02.07.2020 09:56:36</t>
  </si>
  <si>
    <t>02.07.2020 09:56:38</t>
  </si>
  <si>
    <t>02.07.2020 09:56:39</t>
  </si>
  <si>
    <t>02.07.2020 09:56:41</t>
  </si>
  <si>
    <t>02.07.2020 09:56:42</t>
  </si>
  <si>
    <t>02.07.2020 09:56:44</t>
  </si>
  <si>
    <t>02.07.2020 09:56:56</t>
  </si>
  <si>
    <t>02.07.2020 09:57:00</t>
  </si>
  <si>
    <t>02.07.2020 09:57:02</t>
  </si>
  <si>
    <t>02.07.2020 09:57:03</t>
  </si>
  <si>
    <t>02.07.2020 09:57:05</t>
  </si>
  <si>
    <t>02.07.2020 09:57:06</t>
  </si>
  <si>
    <t>02.07.2020 09:57:08</t>
  </si>
  <si>
    <t>02.07.2020 09:57:45</t>
  </si>
  <si>
    <t>02.07.2020 09:57:59</t>
  </si>
  <si>
    <t>02.07.2020 09:58:00</t>
  </si>
  <si>
    <t>02.07.2020 09:58:02</t>
  </si>
  <si>
    <t>02.07.2020 09:58:03</t>
  </si>
  <si>
    <t>02.07.2020 09:58:05</t>
  </si>
  <si>
    <t>02.07.2020 09:58:09</t>
  </si>
  <si>
    <t>02.07.2020 09:58:11</t>
  </si>
  <si>
    <t>02.07.2020 09:59:20</t>
  </si>
  <si>
    <t>02.07.2020 09:59:21</t>
  </si>
  <si>
    <t>02.07.2020 09:59:22</t>
  </si>
  <si>
    <t>02.07.2020 09:59:37</t>
  </si>
  <si>
    <t>02.07.2020 09:59:39</t>
  </si>
  <si>
    <t>02.07.2020 09:59:40</t>
  </si>
  <si>
    <t>02.07.2020 09:59:42</t>
  </si>
  <si>
    <t>02.07.2020 09:59:43</t>
  </si>
  <si>
    <t>02.07.2020 09:59:45</t>
  </si>
  <si>
    <t>02.07.2020 09:59:46</t>
  </si>
  <si>
    <t>02.07.2020 09:59:48</t>
  </si>
  <si>
    <t>02.07.2020 09:59:49</t>
  </si>
  <si>
    <t>02.07.2020 09:59:51</t>
  </si>
  <si>
    <t>02.07.2020 09:59:52</t>
  </si>
  <si>
    <t>02.07.2020 09:59:54</t>
  </si>
  <si>
    <t>02.07.2020 10:00:52</t>
  </si>
  <si>
    <t>02.07.2020 10:00:57</t>
  </si>
  <si>
    <t>02.07.2020 10:00:58</t>
  </si>
  <si>
    <t>02.07.2020 10:01:00</t>
  </si>
  <si>
    <t>02.07.2020 10:01:01</t>
  </si>
  <si>
    <t>02.07.2020 10:01:03</t>
  </si>
  <si>
    <t>02.07.2020 10:02:01</t>
  </si>
  <si>
    <t>02.07.2020 10:02:03</t>
  </si>
  <si>
    <t>02.07.2020 10:02:06</t>
  </si>
  <si>
    <t>02.07.2020 10:02:07</t>
  </si>
  <si>
    <t>02.07.2020 10:02:09</t>
  </si>
  <si>
    <t>02.07.2020 10:02:10</t>
  </si>
  <si>
    <t>02.07.2020 10:02:12</t>
  </si>
  <si>
    <t>02.07.2020 10:02:13</t>
  </si>
  <si>
    <t>02.07.2020 10:02:54</t>
  </si>
  <si>
    <t>02.07.2020 10:02:55</t>
  </si>
  <si>
    <t>02.07.2020 10:02:57</t>
  </si>
  <si>
    <t>02.07.2020 10:02:58</t>
  </si>
  <si>
    <t>02.07.2020 10:03:00</t>
  </si>
  <si>
    <t>02.07.2020 10:03:01</t>
  </si>
  <si>
    <t>02.07.2020 10:03:34</t>
  </si>
  <si>
    <t>02.07.2020 10:03:35</t>
  </si>
  <si>
    <t>02.07.2020 10:03:37</t>
  </si>
  <si>
    <t>02.07.2020 10:03:38</t>
  </si>
  <si>
    <t>02.07.2020 10:03:40</t>
  </si>
  <si>
    <t>02.07.2020 10:03:41</t>
  </si>
  <si>
    <t>02.07.2020 10:03:43</t>
  </si>
  <si>
    <t>02.07.2020 10:03:50</t>
  </si>
  <si>
    <t>02.07.2020 10:03:52</t>
  </si>
  <si>
    <t>02.07.2020 10:03:53</t>
  </si>
  <si>
    <t>02.07.2020 10:03:55</t>
  </si>
  <si>
    <t>02.07.2020 10:03:56</t>
  </si>
  <si>
    <t>02.07.2020 10:03:58</t>
  </si>
  <si>
    <t>02.07.2020 10:03:59</t>
  </si>
  <si>
    <t>02.07.2020 10:04:01</t>
  </si>
  <si>
    <t>02.07.2020 10:04:02</t>
  </si>
  <si>
    <t>02.07.2020 10:04:04</t>
  </si>
  <si>
    <t>02.07.2020 10:04:05</t>
  </si>
  <si>
    <t>02.07.2020 10:04:20</t>
  </si>
  <si>
    <t>02.07.2020 10:04:22</t>
  </si>
  <si>
    <t>02.07.2020 10:04:25</t>
  </si>
  <si>
    <t>02.07.2020 10:04:26</t>
  </si>
  <si>
    <t>02.07.2020 10:04:53</t>
  </si>
  <si>
    <t>02.07.2020 10:04:55</t>
  </si>
  <si>
    <t>02.07.2020 10:04:56</t>
  </si>
  <si>
    <t>02.07.2020 10:04:58</t>
  </si>
  <si>
    <t>02.07.2020 10:04:59</t>
  </si>
  <si>
    <t>02.07.2020 10:05:01</t>
  </si>
  <si>
    <t>02.07.2020 10:05:14</t>
  </si>
  <si>
    <t>02.07.2020 10:05:16</t>
  </si>
  <si>
    <t>02.07.2020 10:05:17</t>
  </si>
  <si>
    <t>02.07.2020 10:05:18</t>
  </si>
  <si>
    <t>02.07.2020 10:05:20</t>
  </si>
  <si>
    <t>02.07.2020 10:05:37</t>
  </si>
  <si>
    <t>02.07.2020 10:05:39</t>
  </si>
  <si>
    <t>02.07.2020 10:05:40</t>
  </si>
  <si>
    <t>02.07.2020 10:05:42</t>
  </si>
  <si>
    <t>02.07.2020 10:05:43</t>
  </si>
  <si>
    <t>02.07.2020 10:05:44</t>
  </si>
  <si>
    <t>02.07.2020 10:05:45</t>
  </si>
  <si>
    <t>02.07.2020 10:05:47</t>
  </si>
  <si>
    <t>02.07.2020 10:05:48</t>
  </si>
  <si>
    <t>02.07.2020 10:05:49</t>
  </si>
  <si>
    <t>02.07.2020 10:05:50</t>
  </si>
  <si>
    <t>02.07.2020 10:05:52</t>
  </si>
  <si>
    <t>02.07.2020 10:07:14</t>
  </si>
  <si>
    <t>02.07.2020 10:07:15</t>
  </si>
  <si>
    <t>02.07.2020 10:07:17</t>
  </si>
  <si>
    <t>02.07.2020 10:07:18</t>
  </si>
  <si>
    <t>02.07.2020 10:07:19</t>
  </si>
  <si>
    <t>02.07.2020 10:07:59</t>
  </si>
  <si>
    <t>02.07.2020 10:08:04</t>
  </si>
  <si>
    <t>02.07.2020 10:08:05</t>
  </si>
  <si>
    <t>02.07.2020 10:08:07</t>
  </si>
  <si>
    <t>02.07.2020 10:08:08</t>
  </si>
  <si>
    <t>02.07.2020 10:08:10</t>
  </si>
  <si>
    <t>02.07.2020 10:09:01</t>
  </si>
  <si>
    <t>02.07.2020 10:09:02</t>
  </si>
  <si>
    <t>02.07.2020 10:09:04</t>
  </si>
  <si>
    <t>02.07.2020 10:09:05</t>
  </si>
  <si>
    <t>02.07.2020 10:09:25</t>
  </si>
  <si>
    <t>02.07.2020 10:09:26</t>
  </si>
  <si>
    <t>02.07.2020 10:09:28</t>
  </si>
  <si>
    <t>02.07.2020 10:09:29</t>
  </si>
  <si>
    <t>02.07.2020 10:09:31</t>
  </si>
  <si>
    <t>02.07.2020 10:09:32</t>
  </si>
  <si>
    <t>02.07.2020 10:10:17</t>
  </si>
  <si>
    <t>02.07.2020 10:10:19</t>
  </si>
  <si>
    <t>02.07.2020 10:10:20</t>
  </si>
  <si>
    <t>02.07.2020 10:10:22</t>
  </si>
  <si>
    <t>02.07.2020 10:10:23</t>
  </si>
  <si>
    <t>02.07.2020 10:10:25</t>
  </si>
  <si>
    <t>02.07.2020 10:11:25</t>
  </si>
  <si>
    <t>02.07.2020 10:11:26</t>
  </si>
  <si>
    <t>02.07.2020 10:11:29</t>
  </si>
  <si>
    <t>02.07.2020 10:11:31</t>
  </si>
  <si>
    <t>02.07.2020 10:11:32</t>
  </si>
  <si>
    <t>02.07.2020 10:11:34</t>
  </si>
  <si>
    <t>02.07.2020 10:11:35</t>
  </si>
  <si>
    <t>02.07.2020 10:11:55</t>
  </si>
  <si>
    <t>02.07.2020 10:11:56</t>
  </si>
  <si>
    <t>02.07.2020 10:11:58</t>
  </si>
  <si>
    <t>02.07.2020 10:12:00</t>
  </si>
  <si>
    <t>02.07.2020 10:12:02</t>
  </si>
  <si>
    <t>02.07.2020 10:12:03</t>
  </si>
  <si>
    <t>02.07.2020 10:12:05</t>
  </si>
  <si>
    <t>02.07.2020 10:12:08</t>
  </si>
  <si>
    <t>02.07.2020 10:12:11</t>
  </si>
  <si>
    <t>02.07.2020 10:12:21</t>
  </si>
  <si>
    <t>02.07.2020 10:12:23</t>
  </si>
  <si>
    <t>02.07.2020 10:12:24</t>
  </si>
  <si>
    <t>02.07.2020 10:12:26</t>
  </si>
  <si>
    <t>02.07.2020 10:12:27</t>
  </si>
  <si>
    <t>02.07.2020 10:12:29</t>
  </si>
  <si>
    <t>02.07.2020 10:13:26</t>
  </si>
  <si>
    <t>02.07.2020 10:13:27</t>
  </si>
  <si>
    <t>02.07.2020 10:13:29</t>
  </si>
  <si>
    <t>02.07.2020 10:13:30</t>
  </si>
  <si>
    <t>02.07.2020 10:13:32</t>
  </si>
  <si>
    <t>02.07.2020 10:13:33</t>
  </si>
  <si>
    <t>02.07.2020 10:13:35</t>
  </si>
  <si>
    <t>02.07.2020 10:14:15</t>
  </si>
  <si>
    <t>02.07.2020 10:14:17</t>
  </si>
  <si>
    <t>02.07.2020 10:14:18</t>
  </si>
  <si>
    <t>02.07.2020 10:14:20</t>
  </si>
  <si>
    <t>02.07.2020 10:14:21</t>
  </si>
  <si>
    <t>02.07.2020 10:14:23</t>
  </si>
  <si>
    <t>02.07.2020 10:14:24</t>
  </si>
  <si>
    <t>02.07.2020 10:14:27</t>
  </si>
  <si>
    <t>02.07.2020 10:14:29</t>
  </si>
  <si>
    <t>02.07.2020 10:14:30</t>
  </si>
  <si>
    <t>02.07.2020 10:14:32</t>
  </si>
  <si>
    <t>02.07.2020 10:14:33</t>
  </si>
  <si>
    <t>02.07.2020 10:14:35</t>
  </si>
  <si>
    <t>02.07.2020 10:14:36</t>
  </si>
  <si>
    <t>02.07.2020 10:14:38</t>
  </si>
  <si>
    <t>02.07.2020 10:14:39</t>
  </si>
  <si>
    <t>02.07.2020 10:14:43</t>
  </si>
  <si>
    <t>02.07.2020 10:14:48</t>
  </si>
  <si>
    <t>02.07.2020 10:14:52</t>
  </si>
  <si>
    <t>02.07.2020 10:14:54</t>
  </si>
  <si>
    <t>02.07.2020 10:14:55</t>
  </si>
  <si>
    <t>02.07.2020 10:16:06</t>
  </si>
  <si>
    <t>02.07.2020 10:16:07</t>
  </si>
  <si>
    <t>02.07.2020 10:16:09</t>
  </si>
  <si>
    <t>02.07.2020 10:16:26</t>
  </si>
  <si>
    <t>02.07.2020 10:16:28</t>
  </si>
  <si>
    <t>02.07.2020 10:16:29</t>
  </si>
  <si>
    <t>02.07.2020 10:16:30</t>
  </si>
  <si>
    <t>02.07.2020 10:16:32</t>
  </si>
  <si>
    <t>02.07.2020 10:16:33</t>
  </si>
  <si>
    <t>02.07.2020 10:16:34</t>
  </si>
  <si>
    <t>02.07.2020 10:16:37</t>
  </si>
  <si>
    <t>02.07.2020 10:18:08</t>
  </si>
  <si>
    <t>02.07.2020 10:18:10</t>
  </si>
  <si>
    <t>02.07.2020 10:18:11</t>
  </si>
  <si>
    <t>02.07.2020 10:18:12</t>
  </si>
  <si>
    <t>02.07.2020 10:18:14</t>
  </si>
  <si>
    <t>02.07.2020 10:18:15</t>
  </si>
  <si>
    <t>02.07.2020 10:18:16</t>
  </si>
  <si>
    <t>02.07.2020 10:18:17</t>
  </si>
  <si>
    <t>02.07.2020 10:18:19</t>
  </si>
  <si>
    <t>02.07.2020 10:18:20</t>
  </si>
  <si>
    <t>02.07.2020 10:18:21</t>
  </si>
  <si>
    <t>02.07.2020 10:18:51</t>
  </si>
  <si>
    <t>02.07.2020 10:18:52</t>
  </si>
  <si>
    <t>02.07.2020 10:18:54</t>
  </si>
  <si>
    <t>02.07.2020 10:18:55</t>
  </si>
  <si>
    <t>02.07.2020 10:18:57</t>
  </si>
  <si>
    <t>02.07.2020 10:19:09</t>
  </si>
  <si>
    <t>02.07.2020 10:19:10</t>
  </si>
  <si>
    <t>02.07.2020 10:19:12</t>
  </si>
  <si>
    <t>02.07.2020 10:19:16</t>
  </si>
  <si>
    <t>02.07.2020 10:19:17</t>
  </si>
  <si>
    <t>02.07.2020 10:19:19</t>
  </si>
  <si>
    <t>02.07.2020 10:19:20</t>
  </si>
  <si>
    <t>02.07.2020 10:19:22</t>
  </si>
  <si>
    <t>02.07.2020 10:19:35</t>
  </si>
  <si>
    <t>02.07.2020 10:19:37</t>
  </si>
  <si>
    <t>02.07.2020 10:19:38</t>
  </si>
  <si>
    <t>02.07.2020 10:19:40</t>
  </si>
  <si>
    <t>02.07.2020 10:19:41</t>
  </si>
  <si>
    <t>02.07.2020 10:19:43</t>
  </si>
  <si>
    <t>02.07.2020 10:20:55</t>
  </si>
  <si>
    <t>02.07.2020 10:20:56</t>
  </si>
  <si>
    <t>02.07.2020 10:20:58</t>
  </si>
  <si>
    <t>02.07.2020 10:21:00</t>
  </si>
  <si>
    <t>02.07.2020 10:21:02</t>
  </si>
  <si>
    <t>02.07.2020 10:21:03</t>
  </si>
  <si>
    <t>02.07.2020 10:21:04</t>
  </si>
  <si>
    <t>02.07.2020 10:21:13</t>
  </si>
  <si>
    <t>02.07.2020 10:21:15</t>
  </si>
  <si>
    <t>02.07.2020 10:21:16</t>
  </si>
  <si>
    <t>02.07.2020 10:21:18</t>
  </si>
  <si>
    <t>02.07.2020 10:21:21</t>
  </si>
  <si>
    <t>02.07.2020 10:21:22</t>
  </si>
  <si>
    <t>02.07.2020 10:21:25</t>
  </si>
  <si>
    <t>02.07.2020 10:21:30</t>
  </si>
  <si>
    <t>02.07.2020 10:21:31</t>
  </si>
  <si>
    <t>02.07.2020 10:21:33</t>
  </si>
  <si>
    <t>02.07.2020 10:21:34</t>
  </si>
  <si>
    <t>02.07.2020 10:21:49</t>
  </si>
  <si>
    <t>02.07.2020 10:21:51</t>
  </si>
  <si>
    <t>02.07.2020 10:21:52</t>
  </si>
  <si>
    <t>02.07.2020 10:21:54</t>
  </si>
  <si>
    <t>02.07.2020 10:21:55</t>
  </si>
  <si>
    <t>02.07.2020 10:21:57</t>
  </si>
  <si>
    <t>02.07.2020 10:22:13</t>
  </si>
  <si>
    <t>02.07.2020 10:22:16</t>
  </si>
  <si>
    <t>02.07.2020 10:22:18</t>
  </si>
  <si>
    <t>02.07.2020 10:22:19</t>
  </si>
  <si>
    <t>02.07.2020 10:22:21</t>
  </si>
  <si>
    <t>02.07.2020 10:22:24</t>
  </si>
  <si>
    <t>02.07.2020 10:22:25</t>
  </si>
  <si>
    <t>02.07.2020 10:22:26</t>
  </si>
  <si>
    <t>02.07.2020 10:22:28</t>
  </si>
  <si>
    <t>02.07.2020 10:22:38</t>
  </si>
  <si>
    <t>02.07.2020 10:22:39</t>
  </si>
  <si>
    <t>02.07.2020 10:22:53</t>
  </si>
  <si>
    <t>02.07.2020 10:22:54</t>
  </si>
  <si>
    <t>02.07.2020 10:22:56</t>
  </si>
  <si>
    <t>02.07.2020 10:22:57</t>
  </si>
  <si>
    <t>02.07.2020 10:22:59</t>
  </si>
  <si>
    <t>02.07.2020 10:23:14</t>
  </si>
  <si>
    <t>02.07.2020 10:23:15</t>
  </si>
  <si>
    <t>02.07.2020 10:23:16</t>
  </si>
  <si>
    <t>02.07.2020 10:23:18</t>
  </si>
  <si>
    <t>02.07.2020 10:23:19</t>
  </si>
  <si>
    <t>02.07.2020 10:23:20</t>
  </si>
  <si>
    <t>02.07.2020 10:23:21</t>
  </si>
  <si>
    <t>02.07.2020 10:23:23</t>
  </si>
  <si>
    <t>02.07.2020 10:23:27</t>
  </si>
  <si>
    <t>02.07.2020 10:23:28</t>
  </si>
  <si>
    <t>02.07.2020 10:23:30</t>
  </si>
  <si>
    <t>02.07.2020 10:23:31</t>
  </si>
  <si>
    <t>02.07.2020 10:23:32</t>
  </si>
  <si>
    <t>02.07.2020 10:23:33</t>
  </si>
  <si>
    <t>02.07.2020 10:23:53</t>
  </si>
  <si>
    <t>02.07.2020 10:23:54</t>
  </si>
  <si>
    <t>02.07.2020 10:23:56</t>
  </si>
  <si>
    <t>02.07.2020 10:23:57</t>
  </si>
  <si>
    <t>02.07.2020 10:23:59</t>
  </si>
  <si>
    <t>02.07.2020 10:24:00</t>
  </si>
  <si>
    <t>02.07.2020 10:24:02</t>
  </si>
  <si>
    <t>02.07.2020 10:24:45</t>
  </si>
  <si>
    <t>02.07.2020 10:24:47</t>
  </si>
  <si>
    <t>02.07.2020 10:24:48</t>
  </si>
  <si>
    <t>02.07.2020 10:24:50</t>
  </si>
  <si>
    <t>02.07.2020 10:24:51</t>
  </si>
  <si>
    <t>02.07.2020 10:24:53</t>
  </si>
  <si>
    <t>02.07.2020 10:24:54</t>
  </si>
  <si>
    <t>02.07.2020 10:24:56</t>
  </si>
  <si>
    <t>02.07.2020 10:24:57</t>
  </si>
  <si>
    <t>02.07.2020 10:24:59</t>
  </si>
  <si>
    <t>02.07.2020 10:25:00</t>
  </si>
  <si>
    <t>02.07.2020 10:25:02</t>
  </si>
  <si>
    <t>02.07.2020 10:25:03</t>
  </si>
  <si>
    <t>02.07.2020 10:25:05</t>
  </si>
  <si>
    <t>02.07.2020 10:25:06</t>
  </si>
  <si>
    <t>02.07.2020 10:25:45</t>
  </si>
  <si>
    <t>02.07.2020 10:25:46</t>
  </si>
  <si>
    <t>02.07.2020 10:25:48</t>
  </si>
  <si>
    <t>02.07.2020 10:25:49</t>
  </si>
  <si>
    <t>02.07.2020 10:25:50</t>
  </si>
  <si>
    <t>02.07.2020 10:25:51</t>
  </si>
  <si>
    <t>02.07.2020 10:25:53</t>
  </si>
  <si>
    <t>02.07.2020 10:25:54</t>
  </si>
  <si>
    <t>02.07.2020 10:27:00</t>
  </si>
  <si>
    <t>02.07.2020 10:27:01</t>
  </si>
  <si>
    <t>02.07.2020 10:27:02</t>
  </si>
  <si>
    <t>02.07.2020 10:27:04</t>
  </si>
  <si>
    <t>02.07.2020 10:27:05</t>
  </si>
  <si>
    <t>02.07.2020 10:27:06</t>
  </si>
  <si>
    <t>02.07.2020 10:27:07</t>
  </si>
  <si>
    <t>02.07.2020 10:28:00</t>
  </si>
  <si>
    <t>02.07.2020 10:28:03</t>
  </si>
  <si>
    <t>02.07.2020 10:28:04</t>
  </si>
  <si>
    <t>02.07.2020 10:28:06</t>
  </si>
  <si>
    <t>02.07.2020 10:28:07</t>
  </si>
  <si>
    <t>02.07.2020 10:28:09</t>
  </si>
  <si>
    <t>02.07.2020 10:28:10</t>
  </si>
  <si>
    <t>02.07.2020 10:28:31</t>
  </si>
  <si>
    <t>02.07.2020 10:28:33</t>
  </si>
  <si>
    <t>02.07.2020 10:28:34</t>
  </si>
  <si>
    <t>02.07.2020 10:28:36</t>
  </si>
  <si>
    <t>02.07.2020 10:28:37</t>
  </si>
  <si>
    <t>02.07.2020 10:29:12</t>
  </si>
  <si>
    <t>02.07.2020 10:29:13</t>
  </si>
  <si>
    <t>02.07.2020 10:29:14</t>
  </si>
  <si>
    <t>02.07.2020 10:29:16</t>
  </si>
  <si>
    <t>02.07.2020 10:29:17</t>
  </si>
  <si>
    <t>02.07.2020 10:29:18</t>
  </si>
  <si>
    <t>02.07.2020 10:29:19</t>
  </si>
  <si>
    <t>02.07.2020 10:29:21</t>
  </si>
  <si>
    <t>02.07.2020 10:29:43</t>
  </si>
  <si>
    <t>02.07.2020 10:29:44</t>
  </si>
  <si>
    <t>02.07.2020 10:29:46</t>
  </si>
  <si>
    <t>02.07.2020 10:30:39</t>
  </si>
  <si>
    <t>02.07.2020 10:30:41</t>
  </si>
  <si>
    <t>02.07.2020 10:30:42</t>
  </si>
  <si>
    <t>02.07.2020 10:30:44</t>
  </si>
  <si>
    <t>02.07.2020 10:30:45</t>
  </si>
  <si>
    <t>02.07.2020 10:30:47</t>
  </si>
  <si>
    <t>02.07.2020 10:30:48</t>
  </si>
  <si>
    <t>02.07.2020 10:31:03</t>
  </si>
  <si>
    <t>02.07.2020 10:31:05</t>
  </si>
  <si>
    <t>02.07.2020 10:31:06</t>
  </si>
  <si>
    <t>02.07.2020 10:31:07</t>
  </si>
  <si>
    <t>02.07.2020 10:31:09</t>
  </si>
  <si>
    <t>02.07.2020 10:31:10</t>
  </si>
  <si>
    <t>02.07.2020 10:31:29</t>
  </si>
  <si>
    <t>02.07.2020 10:31:30</t>
  </si>
  <si>
    <t>02.07.2020 10:31:32</t>
  </si>
  <si>
    <t>02.07.2020 10:31:33</t>
  </si>
  <si>
    <t>02.07.2020 10:31:34</t>
  </si>
  <si>
    <t>02.07.2020 10:33:20</t>
  </si>
  <si>
    <t>02.07.2020 10:33:22</t>
  </si>
  <si>
    <t>02.07.2020 10:33:23</t>
  </si>
  <si>
    <t>02.07.2020 10:33:26</t>
  </si>
  <si>
    <t>02.07.2020 10:33:28</t>
  </si>
  <si>
    <t>02.07.2020 10:33:34</t>
  </si>
  <si>
    <t>02.07.2020 10:33:35</t>
  </si>
  <si>
    <t>02.07.2020 10:33:37</t>
  </si>
  <si>
    <t>02.07.2020 10:33:38</t>
  </si>
  <si>
    <t>02.07.2020 10:33:40</t>
  </si>
  <si>
    <t>02.07.2020 10:34:07</t>
  </si>
  <si>
    <t>02.07.2020 10:34:08</t>
  </si>
  <si>
    <t>02.07.2020 10:34:10</t>
  </si>
  <si>
    <t>02.07.2020 10:34:11</t>
  </si>
  <si>
    <t>02.07.2020 10:34:13</t>
  </si>
  <si>
    <t>02.07.2020 10:34:14</t>
  </si>
  <si>
    <t>02.07.2020 10:34:16</t>
  </si>
  <si>
    <t>02.07.2020 10:34:19</t>
  </si>
  <si>
    <t>02.07.2020 10:34:20</t>
  </si>
  <si>
    <t>02.07.2020 10:34:22</t>
  </si>
  <si>
    <t>02.07.2020 10:34:23</t>
  </si>
  <si>
    <t>02.07.2020 10:34:24</t>
  </si>
  <si>
    <t>02.07.2020 10:34:25</t>
  </si>
  <si>
    <t>02.07.2020 10:34:27</t>
  </si>
  <si>
    <t>02.07.2020 10:34:28</t>
  </si>
  <si>
    <t>02.07.2020 10:34:40</t>
  </si>
  <si>
    <t>02.07.2020 10:34:43</t>
  </si>
  <si>
    <t>02.07.2020 10:34:44</t>
  </si>
  <si>
    <t>02.07.2020 10:34:46</t>
  </si>
  <si>
    <t>02.07.2020 10:34:47</t>
  </si>
  <si>
    <t>02.07.2020 10:35:13</t>
  </si>
  <si>
    <t>02.07.2020 10:35:16</t>
  </si>
  <si>
    <t>02.07.2020 10:35:17</t>
  </si>
  <si>
    <t>02.07.2020 10:35:19</t>
  </si>
  <si>
    <t>02.07.2020 10:35:20</t>
  </si>
  <si>
    <t>02.07.2020 10:35:22</t>
  </si>
  <si>
    <t>02.07.2020 10:35:26</t>
  </si>
  <si>
    <t>02.07.2020 10:35:28</t>
  </si>
  <si>
    <t>02.07.2020 10:35:29</t>
  </si>
  <si>
    <t>02.07.2020 10:35:30</t>
  </si>
  <si>
    <t>02.07.2020 10:35:31</t>
  </si>
  <si>
    <t>02.07.2020 10:35:33</t>
  </si>
  <si>
    <t>02.07.2020 10:35:34</t>
  </si>
  <si>
    <t>02.07.2020 10:35:35</t>
  </si>
  <si>
    <t>02.07.2020 10:35:36</t>
  </si>
  <si>
    <t>02.07.2020 10:35:38</t>
  </si>
  <si>
    <t>02.07.2020 10:35:39</t>
  </si>
  <si>
    <t>02.07.2020 10:35:40</t>
  </si>
  <si>
    <t>02.07.2020 10:35:42</t>
  </si>
  <si>
    <t>02.07.2020 10:35:53</t>
  </si>
  <si>
    <t>02.07.2020 10:35:55</t>
  </si>
  <si>
    <t>02.07.2020 10:35:56</t>
  </si>
  <si>
    <t>02.07.2020 10:35:57</t>
  </si>
  <si>
    <t>02.07.2020 10:35:59</t>
  </si>
  <si>
    <t>02.07.2020 10:36:00</t>
  </si>
  <si>
    <t>02.07.2020 10:36:01</t>
  </si>
  <si>
    <t>02.07.2020 10:36:02</t>
  </si>
  <si>
    <t>02.07.2020 10:36:05</t>
  </si>
  <si>
    <t>02.07.2020 10:36:08</t>
  </si>
  <si>
    <t>02.07.2020 10:36:10</t>
  </si>
  <si>
    <t>02.07.2020 10:36:11</t>
  </si>
  <si>
    <t>02.07.2020 10:36:17</t>
  </si>
  <si>
    <t>02.07.2020 10:36:19</t>
  </si>
  <si>
    <t>02.07.2020 10:36:20</t>
  </si>
  <si>
    <t>02.07.2020 10:36:22</t>
  </si>
  <si>
    <t>02.07.2020 10:36:23</t>
  </si>
  <si>
    <t>02.07.2020 10:36:28</t>
  </si>
  <si>
    <t>02.07.2020 10:36:49</t>
  </si>
  <si>
    <t>02.07.2020 10:36:50</t>
  </si>
  <si>
    <t>02.07.2020 10:36:51</t>
  </si>
  <si>
    <t>02.07.2020 10:36:53</t>
  </si>
  <si>
    <t>02.07.2020 10:36:54</t>
  </si>
  <si>
    <t>02.07.2020 10:36:55</t>
  </si>
  <si>
    <t>02.07.2020 10:36:56</t>
  </si>
  <si>
    <t>02.07.2020 10:36:58</t>
  </si>
  <si>
    <t>02.07.2020 10:36:59</t>
  </si>
  <si>
    <t>02.07.2020 10:37:00</t>
  </si>
  <si>
    <t>02.07.2020 10:37:01</t>
  </si>
  <si>
    <t>02.07.2020 10:37:03</t>
  </si>
  <si>
    <t>02.07.2020 10:37:50</t>
  </si>
  <si>
    <t>02.07.2020 10:37:52</t>
  </si>
  <si>
    <t>02.07.2020 10:37:53</t>
  </si>
  <si>
    <t>02.07.2020 10:37:55</t>
  </si>
  <si>
    <t>02.07.2020 10:37:56</t>
  </si>
  <si>
    <t>02.07.2020 10:37:58</t>
  </si>
  <si>
    <t>02.07.2020 10:37:59</t>
  </si>
  <si>
    <t>02.07.2020 10:38:01</t>
  </si>
  <si>
    <t>02.07.2020 10:38:02</t>
  </si>
  <si>
    <t>02.07.2020 10:38:04</t>
  </si>
  <si>
    <t>02.07.2020 10:38:05</t>
  </si>
  <si>
    <t>02.07.2020 10:38:07</t>
  </si>
  <si>
    <t>02.07.2020 10:38:08</t>
  </si>
  <si>
    <t>02.07.2020 10:38:10</t>
  </si>
  <si>
    <t>02.07.2020 10:38:52</t>
  </si>
  <si>
    <t>02.07.2020 10:38:53</t>
  </si>
  <si>
    <t>02.07.2020 10:38:54</t>
  </si>
  <si>
    <t>02.07.2020 10:38:56</t>
  </si>
  <si>
    <t>02.07.2020 10:38:57</t>
  </si>
  <si>
    <t>02.07.2020 10:38:58</t>
  </si>
  <si>
    <t>02.07.2020 10:38:59</t>
  </si>
  <si>
    <t>02.07.2020 10:39:14</t>
  </si>
  <si>
    <t>02.07.2020 10:39:19</t>
  </si>
  <si>
    <t>02.07.2020 10:39:20</t>
  </si>
  <si>
    <t>02.07.2020 10:39:22</t>
  </si>
  <si>
    <t>02.07.2020 10:39:23</t>
  </si>
  <si>
    <t>02.07.2020 10:39:25</t>
  </si>
  <si>
    <t>02.07.2020 10:39:29</t>
  </si>
  <si>
    <t>02.07.2020 10:39:31</t>
  </si>
  <si>
    <t>02.07.2020 10:39:32</t>
  </si>
  <si>
    <t>02.07.2020 10:39:38</t>
  </si>
  <si>
    <t>02.07.2020 10:39:41</t>
  </si>
  <si>
    <t>02.07.2020 10:40:05</t>
  </si>
  <si>
    <t>02.07.2020 10:40:32</t>
  </si>
  <si>
    <t>02.07.2020 10:40:33</t>
  </si>
  <si>
    <t>02.07.2020 10:40:35</t>
  </si>
  <si>
    <t>02.07.2020 10:40:36</t>
  </si>
  <si>
    <t>02.07.2020 10:40:38</t>
  </si>
  <si>
    <t>02.07.2020 10:40:39</t>
  </si>
  <si>
    <t>02.07.2020 10:40:41</t>
  </si>
  <si>
    <t>02.07.2020 10:42:41</t>
  </si>
  <si>
    <t>02.07.2020 10:42:42</t>
  </si>
  <si>
    <t>02.07.2020 10:42:43</t>
  </si>
  <si>
    <t>02.07.2020 10:42:45</t>
  </si>
  <si>
    <t>02.07.2020 10:42:46</t>
  </si>
  <si>
    <t>02.07.2020 10:42:47</t>
  </si>
  <si>
    <t>02.07.2020 10:42:48</t>
  </si>
  <si>
    <t>02.07.2020 10:43:03</t>
  </si>
  <si>
    <t>02.07.2020 10:43:06</t>
  </si>
  <si>
    <t>02.07.2020 10:43:09</t>
  </si>
  <si>
    <t>02.07.2020 10:43:11</t>
  </si>
  <si>
    <t>02.07.2020 10:43:12</t>
  </si>
  <si>
    <t>02.07.2020 10:43:15</t>
  </si>
  <si>
    <t>02.07.2020 10:43:17</t>
  </si>
  <si>
    <t>02.07.2020 10:43:18</t>
  </si>
  <si>
    <t>02.07.2020 10:44:51</t>
  </si>
  <si>
    <t>02.07.2020 10:44:54</t>
  </si>
  <si>
    <t>02.07.2020 10:44:56</t>
  </si>
  <si>
    <t>02.07.2020 10:44:57</t>
  </si>
  <si>
    <t>02.07.2020 10:44:58</t>
  </si>
  <si>
    <t>02.07.2020 10:44:59</t>
  </si>
  <si>
    <t>02.07.2020 10:45:01</t>
  </si>
  <si>
    <t>02.07.2020 10:45:08</t>
  </si>
  <si>
    <t>02.07.2020 10:45:09</t>
  </si>
  <si>
    <t>02.07.2020 10:45:11</t>
  </si>
  <si>
    <t>02.07.2020 10:45:12</t>
  </si>
  <si>
    <t>02.07.2020 10:45:13</t>
  </si>
  <si>
    <t>02.07.2020 10:45:14</t>
  </si>
  <si>
    <t>02.07.2020 10:45:16</t>
  </si>
  <si>
    <t>02.07.2020 10:45:17</t>
  </si>
  <si>
    <t>02.07.2020 10:45:18</t>
  </si>
  <si>
    <t>02.07.2020 10:45:28</t>
  </si>
  <si>
    <t>02.07.2020 10:45:30</t>
  </si>
  <si>
    <t>02.07.2020 10:45:31</t>
  </si>
  <si>
    <t>02.07.2020 10:45:32</t>
  </si>
  <si>
    <t>02.07.2020 10:45:34</t>
  </si>
  <si>
    <t>02.07.2020 10:45:35</t>
  </si>
  <si>
    <t>02.07.2020 10:45:36</t>
  </si>
  <si>
    <t>02.07.2020 10:46:57</t>
  </si>
  <si>
    <t>02.07.2020 10:46:58</t>
  </si>
  <si>
    <t>02.07.2020 10:47:13</t>
  </si>
  <si>
    <t>02.07.2020 10:47:15</t>
  </si>
  <si>
    <t>02.07.2020 10:47:16</t>
  </si>
  <si>
    <t>02.07.2020 10:47:17</t>
  </si>
  <si>
    <t>02.07.2020 10:47:18</t>
  </si>
  <si>
    <t>02.07.2020 10:47:20</t>
  </si>
  <si>
    <t>02.07.2020 10:47:36</t>
  </si>
  <si>
    <t>02.07.2020 10:47:37</t>
  </si>
  <si>
    <t>02.07.2020 10:47:55</t>
  </si>
  <si>
    <t>02.07.2020 10:47:56</t>
  </si>
  <si>
    <t>02.07.2020 10:47:58</t>
  </si>
  <si>
    <t>02.07.2020 10:47:59</t>
  </si>
  <si>
    <t>02.07.2020 10:48:00</t>
  </si>
  <si>
    <t>02.07.2020 10:48:01</t>
  </si>
  <si>
    <t>02.07.2020 10:48:03</t>
  </si>
  <si>
    <t>02.07.2020 10:48:04</t>
  </si>
  <si>
    <t>02.07.2020 10:48:28</t>
  </si>
  <si>
    <t>02.07.2020 10:48:29</t>
  </si>
  <si>
    <t>02.07.2020 10:48:30</t>
  </si>
  <si>
    <t>02.07.2020 10:48:32</t>
  </si>
  <si>
    <t>02.07.2020 10:48:33</t>
  </si>
  <si>
    <t>02.07.2020 10:48:34</t>
  </si>
  <si>
    <t>02.07.2020 10:49:10</t>
  </si>
  <si>
    <t>02.07.2020 10:49:11</t>
  </si>
  <si>
    <t>02.07.2020 10:49:13</t>
  </si>
  <si>
    <t>02.07.2020 10:49:15</t>
  </si>
  <si>
    <t>02.07.2020 10:49:45</t>
  </si>
  <si>
    <t>02.07.2020 10:49:47</t>
  </si>
  <si>
    <t>02.07.2020 10:49:48</t>
  </si>
  <si>
    <t>02.07.2020 10:49:49</t>
  </si>
  <si>
    <t>02.07.2020 10:49:51</t>
  </si>
  <si>
    <t>02.07.2020 10:50:35</t>
  </si>
  <si>
    <t>02.07.2020 10:50:37</t>
  </si>
  <si>
    <t>02.07.2020 10:50:38</t>
  </si>
  <si>
    <t>02.07.2020 10:50:39</t>
  </si>
  <si>
    <t>02.07.2020 10:50:41</t>
  </si>
  <si>
    <t>02.07.2020 10:50:42</t>
  </si>
  <si>
    <t>02.07.2020 10:50:43</t>
  </si>
  <si>
    <t>02.07.2020 10:50:45</t>
  </si>
  <si>
    <t>02.07.2020 10:50:46</t>
  </si>
  <si>
    <t>02.07.2020 10:50:47</t>
  </si>
  <si>
    <t>02.07.2020 10:50:53</t>
  </si>
  <si>
    <t>02.07.2020 10:50:54</t>
  </si>
  <si>
    <t>02.07.2020 10:50:56</t>
  </si>
  <si>
    <t>02.07.2020 10:50:57</t>
  </si>
  <si>
    <t>02.07.2020 10:50:58</t>
  </si>
  <si>
    <t>02.07.2020 10:50:59</t>
  </si>
  <si>
    <t>02.07.2020 10:51:04</t>
  </si>
  <si>
    <t>02.07.2020 10:51:18</t>
  </si>
  <si>
    <t>02.07.2020 10:51:20</t>
  </si>
  <si>
    <t>02.07.2020 10:51:21</t>
  </si>
  <si>
    <t>02.07.2020 10:51:23</t>
  </si>
  <si>
    <t>02.07.2020 10:51:24</t>
  </si>
  <si>
    <t>02.07.2020 10:51:26</t>
  </si>
  <si>
    <t>02.07.2020 10:51:27</t>
  </si>
  <si>
    <t>02.07.2020 10:51:29</t>
  </si>
  <si>
    <t>02.07.2020 10:51:38</t>
  </si>
  <si>
    <t>02.07.2020 10:51:54</t>
  </si>
  <si>
    <t>02.07.2020 10:51:57</t>
  </si>
  <si>
    <t>02.07.2020 10:51:59</t>
  </si>
  <si>
    <t>02.07.2020 10:52:00</t>
  </si>
  <si>
    <t>02.07.2020 10:52:02</t>
  </si>
  <si>
    <t>02.07.2020 10:52:03</t>
  </si>
  <si>
    <t>02.07.2020 10:52:20</t>
  </si>
  <si>
    <t>02.07.2020 10:52:21</t>
  </si>
  <si>
    <t>02.07.2020 10:52:23</t>
  </si>
  <si>
    <t>02.07.2020 10:52:24</t>
  </si>
  <si>
    <t>02.07.2020 10:52:26</t>
  </si>
  <si>
    <t>02.07.2020 10:52:27</t>
  </si>
  <si>
    <t>02.07.2020 10:53:05</t>
  </si>
  <si>
    <t>02.07.2020 10:53:06</t>
  </si>
  <si>
    <t>02.07.2020 10:53:08</t>
  </si>
  <si>
    <t>02.07.2020 10:53:09</t>
  </si>
  <si>
    <t>02.07.2020 10:53:11</t>
  </si>
  <si>
    <t>02.07.2020 10:53:12</t>
  </si>
  <si>
    <t>02.07.2020 10:53:14</t>
  </si>
  <si>
    <t>02.07.2020 10:53:15</t>
  </si>
  <si>
    <t>02.07.2020 10:53:17</t>
  </si>
  <si>
    <t>02.07.2020 10:53:18</t>
  </si>
  <si>
    <t>02.07.2020 10:53:20</t>
  </si>
  <si>
    <t>02.07.2020 10:53:21</t>
  </si>
  <si>
    <t>02.07.2020 10:53:23</t>
  </si>
  <si>
    <t>02.07.2020 10:53:24</t>
  </si>
  <si>
    <t>02.07.2020 10:53:45</t>
  </si>
  <si>
    <t>02.07.2020 10:53:47</t>
  </si>
  <si>
    <t>02.07.2020 10:53:48</t>
  </si>
  <si>
    <t>02.07.2020 10:53:49</t>
  </si>
  <si>
    <t>02.07.2020 10:53:51</t>
  </si>
  <si>
    <t>02.07.2020 10:55:28</t>
  </si>
  <si>
    <t>02.07.2020 10:55:29</t>
  </si>
  <si>
    <t>02.07.2020 10:55:31</t>
  </si>
  <si>
    <t>02.07.2020 10:55:32</t>
  </si>
  <si>
    <t>02.07.2020 10:55:34</t>
  </si>
  <si>
    <t>02.07.2020 10:55:35</t>
  </si>
  <si>
    <t>02.07.2020 10:55:37</t>
  </si>
  <si>
    <t>02.07.2020 10:55:38</t>
  </si>
  <si>
    <t>02.07.2020 10:55:40</t>
  </si>
  <si>
    <t>02.07.2020 10:55:41</t>
  </si>
  <si>
    <t>02.07.2020 10:55:43</t>
  </si>
  <si>
    <t>02.07.2020 10:55:44</t>
  </si>
  <si>
    <t>02.07.2020 10:55:47</t>
  </si>
  <si>
    <t>02.07.2020 10:55:49</t>
  </si>
  <si>
    <t>02.07.2020 10:55:50</t>
  </si>
  <si>
    <t>02.07.2020 10:56:17</t>
  </si>
  <si>
    <t>02.07.2020 10:56:19</t>
  </si>
  <si>
    <t>02.07.2020 10:56:20</t>
  </si>
  <si>
    <t>02.07.2020 10:56:22</t>
  </si>
  <si>
    <t>02.07.2020 10:56:23</t>
  </si>
  <si>
    <t>02.07.2020 10:56:25</t>
  </si>
  <si>
    <t>02.07.2020 10:56:26</t>
  </si>
  <si>
    <t>02.07.2020 10:56:31</t>
  </si>
  <si>
    <t>02.07.2020 10:56:32</t>
  </si>
  <si>
    <t>02.07.2020 10:56:34</t>
  </si>
  <si>
    <t>02.07.2020 10:56:35</t>
  </si>
  <si>
    <t>02.07.2020 10:56:37</t>
  </si>
  <si>
    <t>02.07.2020 10:56:38</t>
  </si>
  <si>
    <t>02.07.2020 10:56:40</t>
  </si>
  <si>
    <t>02.07.2020 10:56:41</t>
  </si>
  <si>
    <t>02.07.2020 10:56:43</t>
  </si>
  <si>
    <t>02.07.2020 10:56:44</t>
  </si>
  <si>
    <t>02.07.2020 10:56:46</t>
  </si>
  <si>
    <t>02.07.2020 10:56:47</t>
  </si>
  <si>
    <t>02.07.2020 10:57:04</t>
  </si>
  <si>
    <t>02.07.2020 10:57:05</t>
  </si>
  <si>
    <t>02.07.2020 10:57:06</t>
  </si>
  <si>
    <t>02.07.2020 10:57:08</t>
  </si>
  <si>
    <t>02.07.2020 10:57:09</t>
  </si>
  <si>
    <t>02.07.2020 10:57:10</t>
  </si>
  <si>
    <t>02.07.2020 10:57:11</t>
  </si>
  <si>
    <t>02.07.2020 10:57:13</t>
  </si>
  <si>
    <t>02.07.2020 10:57:14</t>
  </si>
  <si>
    <t>02.07.2020 10:57:15</t>
  </si>
  <si>
    <t>02.07.2020 10:57:21</t>
  </si>
  <si>
    <t>02.07.2020 10:57:22</t>
  </si>
  <si>
    <t>02.07.2020 10:57:24</t>
  </si>
  <si>
    <t>02.07.2020 10:57:25</t>
  </si>
  <si>
    <t>02.07.2020 10:57:26</t>
  </si>
  <si>
    <t>02.07.2020 10:57:27</t>
  </si>
  <si>
    <t>02.07.2020 10:57:29</t>
  </si>
  <si>
    <t>02.07.2020 10:57:30</t>
  </si>
  <si>
    <t>02.07.2020 10:57:31</t>
  </si>
  <si>
    <t>02.07.2020 10:57:32</t>
  </si>
  <si>
    <t>02.07.2020 10:57:34</t>
  </si>
  <si>
    <t>02.07.2020 10:57:45</t>
  </si>
  <si>
    <t>02.07.2020 10:57:47</t>
  </si>
  <si>
    <t>02.07.2020 10:57:48</t>
  </si>
  <si>
    <t>02.07.2020 10:57:49</t>
  </si>
  <si>
    <t>02.07.2020 10:57:51</t>
  </si>
  <si>
    <t>02.07.2020 10:57:53</t>
  </si>
  <si>
    <t>02.07.2020 10:57:55</t>
  </si>
  <si>
    <t>02.07.2020 10:57:56</t>
  </si>
  <si>
    <t>02.07.2020 10:57:58</t>
  </si>
  <si>
    <t>02.07.2020 10:57:59</t>
  </si>
  <si>
    <t>02.07.2020 10:58:01</t>
  </si>
  <si>
    <t>02.07.2020 10:58:02</t>
  </si>
  <si>
    <t>02.07.2020 10:58:04</t>
  </si>
  <si>
    <t>02.07.2020 10:58:05</t>
  </si>
  <si>
    <t>02.07.2020 10:58:07</t>
  </si>
  <si>
    <t>02.07.2020 10:58:23</t>
  </si>
  <si>
    <t>02.07.2020 10:58:24</t>
  </si>
  <si>
    <t>02.07.2020 10:58:26</t>
  </si>
  <si>
    <t>02.07.2020 10:58:27</t>
  </si>
  <si>
    <t>02.07.2020 10:58:28</t>
  </si>
  <si>
    <t>02.07.2020 10:58:29</t>
  </si>
  <si>
    <t>02.07.2020 10:58:53</t>
  </si>
  <si>
    <t>02.07.2020 10:58:54</t>
  </si>
  <si>
    <t>02.07.2020 10:58:56</t>
  </si>
  <si>
    <t>02.07.2020 10:58:57</t>
  </si>
  <si>
    <t>02.07.2020 10:58:58</t>
  </si>
  <si>
    <t>02.07.2020 10:58:59</t>
  </si>
  <si>
    <t>02.07.2020 10:59:01</t>
  </si>
  <si>
    <t>02.07.2020 10:59:23</t>
  </si>
  <si>
    <t>02.07.2020 10:59:24</t>
  </si>
  <si>
    <t>02.07.2020 10:59:26</t>
  </si>
  <si>
    <t>02.07.2020 10:59:27</t>
  </si>
  <si>
    <t>02.07.2020 10:59:29</t>
  </si>
  <si>
    <t>02.07.2020 10:59:51</t>
  </si>
  <si>
    <t>02.07.2020 10:59:53</t>
  </si>
  <si>
    <t>02.07.2020 10:59:54</t>
  </si>
  <si>
    <t>02.07.2020 10:59:55</t>
  </si>
  <si>
    <t>02.07.2020 10:59:57</t>
  </si>
  <si>
    <t>02.07.2020 11:00:02</t>
  </si>
  <si>
    <t>02.07.2020 11:00:04</t>
  </si>
  <si>
    <t>02.07.2020 11:00:05</t>
  </si>
  <si>
    <t>02.07.2020 11:00:06</t>
  </si>
  <si>
    <t>02.07.2020 11:00:08</t>
  </si>
  <si>
    <t>02.07.2020 11:00:55</t>
  </si>
  <si>
    <t>02.07.2020 11:00:57</t>
  </si>
  <si>
    <t>02.07.2020 11:00:58</t>
  </si>
  <si>
    <t>02.07.2020 11:00:59</t>
  </si>
  <si>
    <t>02.07.2020 11:01:01</t>
  </si>
  <si>
    <t>02.07.2020 11:01:02</t>
  </si>
  <si>
    <t>02.07.2020 11:01:03</t>
  </si>
  <si>
    <t>02.07.2020 11:01:04</t>
  </si>
  <si>
    <t>02.07.2020 11:01:06</t>
  </si>
  <si>
    <t>02.07.2020 11:02:35</t>
  </si>
  <si>
    <t>02.07.2020 11:02:37</t>
  </si>
  <si>
    <t>02.07.2020 11:02:38</t>
  </si>
  <si>
    <t>02.07.2020 11:02:40</t>
  </si>
  <si>
    <t>02.07.2020 11:02:41</t>
  </si>
  <si>
    <t>02.07.2020 11:03:23</t>
  </si>
  <si>
    <t>02.07.2020 11:03:25</t>
  </si>
  <si>
    <t>02.07.2020 11:03:26</t>
  </si>
  <si>
    <t>02.07.2020 11:03:28</t>
  </si>
  <si>
    <t>02.07.2020 11:03:29</t>
  </si>
  <si>
    <t>02.07.2020 11:03:31</t>
  </si>
  <si>
    <t>02.07.2020 11:03:32</t>
  </si>
  <si>
    <t>02.07.2020 11:03:34</t>
  </si>
  <si>
    <t>02.07.2020 11:03:35</t>
  </si>
  <si>
    <t>02.07.2020 11:03:37</t>
  </si>
  <si>
    <t>02.07.2020 11:03:38</t>
  </si>
  <si>
    <t>02.07.2020 11:03:39</t>
  </si>
  <si>
    <t>02.07.2020 11:03:40</t>
  </si>
  <si>
    <t>02.07.2020 11:03:42</t>
  </si>
  <si>
    <t>02.07.2020 11:03:43</t>
  </si>
  <si>
    <t>02.07.2020 11:03:45</t>
  </si>
  <si>
    <t>02.07.2020 11:03:46</t>
  </si>
  <si>
    <t>02.07.2020 11:03:47</t>
  </si>
  <si>
    <t>02.07.2020 11:04:12</t>
  </si>
  <si>
    <t>02.07.2020 11:04:14</t>
  </si>
  <si>
    <t>02.07.2020 11:04:15</t>
  </si>
  <si>
    <t>02.07.2020 11:04:16</t>
  </si>
  <si>
    <t>02.07.2020 11:04:18</t>
  </si>
  <si>
    <t>02.07.2020 11:04:19</t>
  </si>
  <si>
    <t>02.07.2020 11:04:20</t>
  </si>
  <si>
    <t>02.07.2020 11:04:21</t>
  </si>
  <si>
    <t>02.07.2020 11:04:23</t>
  </si>
  <si>
    <t>02.07.2020 11:04:24</t>
  </si>
  <si>
    <t>02.07.2020 11:04:25</t>
  </si>
  <si>
    <t>02.07.2020 11:04:47</t>
  </si>
  <si>
    <t>02.07.2020 11:04:49</t>
  </si>
  <si>
    <t>02.07.2020 11:04:50</t>
  </si>
  <si>
    <t>02.07.2020 11:04:52</t>
  </si>
  <si>
    <t>02.07.2020 11:04:53</t>
  </si>
  <si>
    <t>02.07.2020 11:04:55</t>
  </si>
  <si>
    <t>02.07.2020 11:04:56</t>
  </si>
  <si>
    <t>02.07.2020 11:04:58</t>
  </si>
  <si>
    <t>02.07.2020 11:05:37</t>
  </si>
  <si>
    <t>02.07.2020 11:05:38</t>
  </si>
  <si>
    <t>02.07.2020 11:05:40</t>
  </si>
  <si>
    <t>02.07.2020 11:05:41</t>
  </si>
  <si>
    <t>02.07.2020 11:05:42</t>
  </si>
  <si>
    <t>02.07.2020 11:05:44</t>
  </si>
  <si>
    <t>02.07.2020 11:05:45</t>
  </si>
  <si>
    <t>02.07.2020 11:05:46</t>
  </si>
  <si>
    <t>02.07.2020 11:05:47</t>
  </si>
  <si>
    <t>02.07.2020 11:05:49</t>
  </si>
  <si>
    <t>02.07.2020 11:05:50</t>
  </si>
  <si>
    <t>02.07.2020 11:05:59</t>
  </si>
  <si>
    <t>02.07.2020 11:06:00</t>
  </si>
  <si>
    <t>02.07.2020 11:06:02</t>
  </si>
  <si>
    <t>02.07.2020 11:06:05</t>
  </si>
  <si>
    <t>02.07.2020 11:06:08</t>
  </si>
  <si>
    <t>02.07.2020 11:06:09</t>
  </si>
  <si>
    <t>02.07.2020 11:06:10</t>
  </si>
  <si>
    <t>02.07.2020 11:06:12</t>
  </si>
  <si>
    <t>02.07.2020 11:06:13</t>
  </si>
  <si>
    <t>02.07.2020 11:06:14</t>
  </si>
  <si>
    <t>02.07.2020 11:06:54</t>
  </si>
  <si>
    <t>02.07.2020 11:06:56</t>
  </si>
  <si>
    <t>02.07.2020 11:06:57</t>
  </si>
  <si>
    <t>02.07.2020 11:06:59</t>
  </si>
  <si>
    <t>02.07.2020 11:07:00</t>
  </si>
  <si>
    <t>02.07.2020 11:07:02</t>
  </si>
  <si>
    <t>02.07.2020 11:07:41</t>
  </si>
  <si>
    <t>02.07.2020 11:07:42</t>
  </si>
  <si>
    <t>02.07.2020 11:07:44</t>
  </si>
  <si>
    <t>02.07.2020 11:07:45</t>
  </si>
  <si>
    <t>02.07.2020 11:08:33</t>
  </si>
  <si>
    <t>02.07.2020 11:08:34</t>
  </si>
  <si>
    <t>02.07.2020 11:08:36</t>
  </si>
  <si>
    <t>02.07.2020 11:08:37</t>
  </si>
  <si>
    <t>02.07.2020 11:08:39</t>
  </si>
  <si>
    <t>02.07.2020 11:08:40</t>
  </si>
  <si>
    <t>02.07.2020 11:08:42</t>
  </si>
  <si>
    <t>02.07.2020 11:08:43</t>
  </si>
  <si>
    <t>02.07.2020 11:08:55</t>
  </si>
  <si>
    <t>02.07.2020 11:08:57</t>
  </si>
  <si>
    <t>02.07.2020 11:08:58</t>
  </si>
  <si>
    <t>02.07.2020 11:09:34</t>
  </si>
  <si>
    <t>02.07.2020 11:09:36</t>
  </si>
  <si>
    <t>02.07.2020 11:09:37</t>
  </si>
  <si>
    <t>02.07.2020 11:09:38</t>
  </si>
  <si>
    <t>02.07.2020 11:09:39</t>
  </si>
  <si>
    <t>02.07.2020 11:09:41</t>
  </si>
  <si>
    <t>02.07.2020 11:10:27</t>
  </si>
  <si>
    <t>02.07.2020 11:10:29</t>
  </si>
  <si>
    <t>02.07.2020 11:10:30</t>
  </si>
  <si>
    <t>02.07.2020 11:10:31</t>
  </si>
  <si>
    <t>02.07.2020 11:10:32</t>
  </si>
  <si>
    <t>02.07.2020 11:10:34</t>
  </si>
  <si>
    <t>02.07.2020 11:10:35</t>
  </si>
  <si>
    <t>02.07.2020 11:10:36</t>
  </si>
  <si>
    <t>02.07.2020 11:10:37</t>
  </si>
  <si>
    <t>02.07.2020 11:10:39</t>
  </si>
  <si>
    <t>02.07.2020 11:10:40</t>
  </si>
  <si>
    <t>02.07.2020 11:10:41</t>
  </si>
  <si>
    <t>02.07.2020 11:10:43</t>
  </si>
  <si>
    <t>02.07.2020 11:10:44</t>
  </si>
  <si>
    <t>02.07.2020 11:10:45</t>
  </si>
  <si>
    <t>02.07.2020 11:10:46</t>
  </si>
  <si>
    <t>02.07.2020 11:10:48</t>
  </si>
  <si>
    <t>02.07.2020 11:10:49</t>
  </si>
  <si>
    <t>02.07.2020 11:10:50</t>
  </si>
  <si>
    <t>02.07.2020 11:11:05</t>
  </si>
  <si>
    <t>02.07.2020 11:11:14</t>
  </si>
  <si>
    <t>02.07.2020 11:11:15</t>
  </si>
  <si>
    <t>02.07.2020 11:11:18</t>
  </si>
  <si>
    <t>02.07.2020 11:11:19</t>
  </si>
  <si>
    <t>02.07.2020 11:11:22</t>
  </si>
  <si>
    <t>02.07.2020 11:11:24</t>
  </si>
  <si>
    <t>02.07.2020 11:11:25</t>
  </si>
  <si>
    <t>02.07.2020 11:11:27</t>
  </si>
  <si>
    <t>02.07.2020 11:11:28</t>
  </si>
  <si>
    <t>02.07.2020 11:11:29</t>
  </si>
  <si>
    <t>02.07.2020 11:11:31</t>
  </si>
  <si>
    <t>02.07.2020 11:11:32</t>
  </si>
  <si>
    <t>02.07.2020 11:11:33</t>
  </si>
  <si>
    <t>02.07.2020 11:11:34</t>
  </si>
  <si>
    <t>02.07.2020 11:11:36</t>
  </si>
  <si>
    <t>02.07.2020 11:11:37</t>
  </si>
  <si>
    <t>02.07.2020 11:11:38</t>
  </si>
  <si>
    <t>02.07.2020 11:11:39</t>
  </si>
  <si>
    <t>02.07.2020 11:11:41</t>
  </si>
  <si>
    <t>02.07.2020 11:11:42</t>
  </si>
  <si>
    <t>02.07.2020 11:11:43</t>
  </si>
  <si>
    <t>02.07.2020 11:11:45</t>
  </si>
  <si>
    <t>02.07.2020 11:11:46</t>
  </si>
  <si>
    <t>02.07.2020 11:11:47</t>
  </si>
  <si>
    <t>02.07.2020 11:11:48</t>
  </si>
  <si>
    <t>02.07.2020 11:11:50</t>
  </si>
  <si>
    <t>02.07.2020 11:11:51</t>
  </si>
  <si>
    <t>02.07.2020 11:11:52</t>
  </si>
  <si>
    <t>02.07.2020 11:11:53</t>
  </si>
  <si>
    <t>02.07.2020 11:11:56</t>
  </si>
  <si>
    <t>02.07.2020 11:12:20</t>
  </si>
  <si>
    <t>02.07.2020 11:12:21</t>
  </si>
  <si>
    <t>02.07.2020 11:12:23</t>
  </si>
  <si>
    <t>02.07.2020 11:12:24</t>
  </si>
  <si>
    <t>02.07.2020 11:12:25</t>
  </si>
  <si>
    <t>02.07.2020 11:12:26</t>
  </si>
  <si>
    <t>02.07.2020 11:12:28</t>
  </si>
  <si>
    <t>02.07.2020 11:12:29</t>
  </si>
  <si>
    <t>02.07.2020 11:13:05</t>
  </si>
  <si>
    <t>02.07.2020 11:13:27</t>
  </si>
  <si>
    <t>02.07.2020 11:13:51</t>
  </si>
  <si>
    <t>02.07.2020 11:13:54</t>
  </si>
  <si>
    <t>02.07.2020 11:13:56</t>
  </si>
  <si>
    <t>02.07.2020 11:13:57</t>
  </si>
  <si>
    <t>02.07.2020 11:13:59</t>
  </si>
  <si>
    <t>02.07.2020 11:14:00</t>
  </si>
  <si>
    <t>02.07.2020 11:14:02</t>
  </si>
  <si>
    <t>02.07.2020 11:14:03</t>
  </si>
  <si>
    <t>02.07.2020 11:14:04</t>
  </si>
  <si>
    <t>02.07.2020 11:14:06</t>
  </si>
  <si>
    <t>02.07.2020 11:14:07</t>
  </si>
  <si>
    <t>02.07.2020 11:14:08</t>
  </si>
  <si>
    <t>02.07.2020 11:14:10</t>
  </si>
  <si>
    <t>02.07.2020 11:14:56</t>
  </si>
  <si>
    <t>02.07.2020 11:14:57</t>
  </si>
  <si>
    <t>02.07.2020 11:15:00</t>
  </si>
  <si>
    <t>02.07.2020 11:15:02</t>
  </si>
  <si>
    <t>02.07.2020 11:15:03</t>
  </si>
  <si>
    <t>02.07.2020 11:15:07</t>
  </si>
  <si>
    <t>02.07.2020 11:15:09</t>
  </si>
  <si>
    <t>02.07.2020 11:15:10</t>
  </si>
  <si>
    <t>02.07.2020 11:15:12</t>
  </si>
  <si>
    <t>02.07.2020 11:15:25</t>
  </si>
  <si>
    <t>02.07.2020 11:15:27</t>
  </si>
  <si>
    <t>02.07.2020 11:15:28</t>
  </si>
  <si>
    <t>02.07.2020 11:15:30</t>
  </si>
  <si>
    <t>02.07.2020 11:15:31</t>
  </si>
  <si>
    <t>02.07.2020 11:16:06</t>
  </si>
  <si>
    <t>02.07.2020 11:16:07</t>
  </si>
  <si>
    <t>02.07.2020 11:16:09</t>
  </si>
  <si>
    <t>02.07.2020 11:16:10</t>
  </si>
  <si>
    <t>02.07.2020 11:16:12</t>
  </si>
  <si>
    <t>02.07.2020 11:16:13</t>
  </si>
  <si>
    <t>02.07.2020 11:16:15</t>
  </si>
  <si>
    <t>02.07.2020 11:16:16</t>
  </si>
  <si>
    <t>02.07.2020 11:16:36</t>
  </si>
  <si>
    <t>02.07.2020 11:16:37</t>
  </si>
  <si>
    <t>02.07.2020 11:16:38</t>
  </si>
  <si>
    <t>02.07.2020 11:16:41</t>
  </si>
  <si>
    <t>02.07.2020 11:16:43</t>
  </si>
  <si>
    <t>02.07.2020 11:16:44</t>
  </si>
  <si>
    <t>02.07.2020 11:16:46</t>
  </si>
  <si>
    <t>02.07.2020 11:16:47</t>
  </si>
  <si>
    <t>02.07.2020 11:16:49</t>
  </si>
  <si>
    <t>02.07.2020 11:16:55</t>
  </si>
  <si>
    <t>02.07.2020 11:16:56</t>
  </si>
  <si>
    <t>02.07.2020 11:16:57</t>
  </si>
  <si>
    <t>02.07.2020 11:16:59</t>
  </si>
  <si>
    <t>02.07.2020 11:17:00</t>
  </si>
  <si>
    <t>02.07.2020 11:17:01</t>
  </si>
  <si>
    <t>02.07.2020 11:17:14</t>
  </si>
  <si>
    <t>02.07.2020 11:17:16</t>
  </si>
  <si>
    <t>02.07.2020 11:17:17</t>
  </si>
  <si>
    <t>02.07.2020 11:17:18</t>
  </si>
  <si>
    <t>02.07.2020 11:17:20</t>
  </si>
  <si>
    <t>02.07.2020 11:17:21</t>
  </si>
  <si>
    <t>02.07.2020 11:17:34</t>
  </si>
  <si>
    <t>02.07.2020 11:17:36</t>
  </si>
  <si>
    <t>02.07.2020 11:17:39</t>
  </si>
  <si>
    <t>02.07.2020 11:17:40</t>
  </si>
  <si>
    <t>02.07.2020 11:17:42</t>
  </si>
  <si>
    <t>02.07.2020 11:17:43</t>
  </si>
  <si>
    <t>02.07.2020 11:17:45</t>
  </si>
  <si>
    <t>02.07.2020 11:17:46</t>
  </si>
  <si>
    <t>02.07.2020 11:17:48</t>
  </si>
  <si>
    <t>02.07.2020 11:17:49</t>
  </si>
  <si>
    <t>02.07.2020 11:18:03</t>
  </si>
  <si>
    <t>02.07.2020 11:18:04</t>
  </si>
  <si>
    <t>02.07.2020 11:18:06</t>
  </si>
  <si>
    <t>02.07.2020 11:18:07</t>
  </si>
  <si>
    <t>02.07.2020 11:18:09</t>
  </si>
  <si>
    <t>02.07.2020 11:18:10</t>
  </si>
  <si>
    <t>02.07.2020 11:18:12</t>
  </si>
  <si>
    <t>02.07.2020 11:18:21</t>
  </si>
  <si>
    <t>02.07.2020 11:18:22</t>
  </si>
  <si>
    <t>02.07.2020 11:18:23</t>
  </si>
  <si>
    <t>02.07.2020 11:18:25</t>
  </si>
  <si>
    <t>02.07.2020 11:18:26</t>
  </si>
  <si>
    <t>02.07.2020 11:18:27</t>
  </si>
  <si>
    <t>02.07.2020 11:18:28</t>
  </si>
  <si>
    <t>02.07.2020 11:18:30</t>
  </si>
  <si>
    <t>02.07.2020 11:18:31</t>
  </si>
  <si>
    <t>02.07.2020 11:18:32</t>
  </si>
  <si>
    <t>02.07.2020 11:18:35</t>
  </si>
  <si>
    <t>02.07.2020 11:18:44</t>
  </si>
  <si>
    <t>02.07.2020 11:18:45</t>
  </si>
  <si>
    <t>02.07.2020 11:18:46</t>
  </si>
  <si>
    <t>02.07.2020 11:18:48</t>
  </si>
  <si>
    <t>02.07.2020 11:18:49</t>
  </si>
  <si>
    <t>02.07.2020 11:18:50</t>
  </si>
  <si>
    <t>02.07.2020 11:18:51</t>
  </si>
  <si>
    <t>02.07.2020 11:18:53</t>
  </si>
  <si>
    <t>02.07.2020 11:18:54</t>
  </si>
  <si>
    <t>02.07.2020 11:18:55</t>
  </si>
  <si>
    <t>02.07.2020 11:18:56</t>
  </si>
  <si>
    <t>02.07.2020 11:18:58</t>
  </si>
  <si>
    <t>02.07.2020 11:18:59</t>
  </si>
  <si>
    <t>02.07.2020 11:19:15</t>
  </si>
  <si>
    <t>02.07.2020 11:19:17</t>
  </si>
  <si>
    <t>02.07.2020 11:19:18</t>
  </si>
  <si>
    <t>02.07.2020 11:19:19</t>
  </si>
  <si>
    <t>02.07.2020 11:19:20</t>
  </si>
  <si>
    <t>02.07.2020 11:19:22</t>
  </si>
  <si>
    <t>02.07.2020 11:19:23</t>
  </si>
  <si>
    <t>02.07.2020 11:19:35</t>
  </si>
  <si>
    <t>02.07.2020 11:19:36</t>
  </si>
  <si>
    <t>02.07.2020 11:19:37</t>
  </si>
  <si>
    <t>02.07.2020 11:19:39</t>
  </si>
  <si>
    <t>02.07.2020 11:19:40</t>
  </si>
  <si>
    <t>02.07.2020 11:19:41</t>
  </si>
  <si>
    <t>02.07.2020 11:19:43</t>
  </si>
  <si>
    <t>02.07.2020 11:19:44</t>
  </si>
  <si>
    <t>02.07.2020 11:19:45</t>
  </si>
  <si>
    <t>02.07.2020 11:19:46</t>
  </si>
  <si>
    <t>02.07.2020 11:19:48</t>
  </si>
  <si>
    <t>02.07.2020 11:19:50</t>
  </si>
  <si>
    <t>02.07.2020 11:20:38</t>
  </si>
  <si>
    <t>02.07.2020 11:20:40</t>
  </si>
  <si>
    <t>02.07.2020 11:20:41</t>
  </si>
  <si>
    <t>02.07.2020 11:20:43</t>
  </si>
  <si>
    <t>02.07.2020 11:20:44</t>
  </si>
  <si>
    <t>02.07.2020 11:20:45</t>
  </si>
  <si>
    <t>02.07.2020 11:20:46</t>
  </si>
  <si>
    <t>02.07.2020 11:20:48</t>
  </si>
  <si>
    <t>02.07.2020 11:20:49</t>
  </si>
  <si>
    <t>02.07.2020 11:20:50</t>
  </si>
  <si>
    <t>02.07.2020 11:20:51</t>
  </si>
  <si>
    <t>02.07.2020 11:20:53</t>
  </si>
  <si>
    <t>02.07.2020 11:20:54</t>
  </si>
  <si>
    <t>02.07.2020 11:20:55</t>
  </si>
  <si>
    <t>02.07.2020 11:20:58</t>
  </si>
  <si>
    <t>02.07.2020 11:22:01</t>
  </si>
  <si>
    <t>02.07.2020 11:22:04</t>
  </si>
  <si>
    <t>02.07.2020 11:23:28</t>
  </si>
  <si>
    <t>02.07.2020 11:23:29</t>
  </si>
  <si>
    <t>02.07.2020 11:23:31</t>
  </si>
  <si>
    <t>02.07.2020 11:23:32</t>
  </si>
  <si>
    <t>02.07.2020 11:23:33</t>
  </si>
  <si>
    <t>02.07.2020 11:23:34</t>
  </si>
  <si>
    <t>02.07.2020 11:23:36</t>
  </si>
  <si>
    <t>02.07.2020 11:23:37</t>
  </si>
  <si>
    <t>02.07.2020 11:23:38</t>
  </si>
  <si>
    <t>02.07.2020 11:23:39</t>
  </si>
  <si>
    <t>02.07.2020 11:23:41</t>
  </si>
  <si>
    <t>02.07.2020 11:23:42</t>
  </si>
  <si>
    <t>02.07.2020 11:23:43</t>
  </si>
  <si>
    <t>02.07.2020 11:23:45</t>
  </si>
  <si>
    <t>02.07.2020 11:23:46</t>
  </si>
  <si>
    <t>02.07.2020 11:23:56</t>
  </si>
  <si>
    <t>02.07.2020 11:23:58</t>
  </si>
  <si>
    <t>02.07.2020 11:23:59</t>
  </si>
  <si>
    <t>02.07.2020 11:24:00</t>
  </si>
  <si>
    <t>02.07.2020 11:24:01</t>
  </si>
  <si>
    <t>02.07.2020 11:24:03</t>
  </si>
  <si>
    <t>02.07.2020 11:24:04</t>
  </si>
  <si>
    <t>02.07.2020 11:24:08</t>
  </si>
  <si>
    <t>02.07.2020 11:24:10</t>
  </si>
  <si>
    <t>02.07.2020 11:24:11</t>
  </si>
  <si>
    <t>02.07.2020 11:24:12</t>
  </si>
  <si>
    <t>02.07.2020 11:24:13</t>
  </si>
  <si>
    <t>02.07.2020 11:24:15</t>
  </si>
  <si>
    <t>02.07.2020 11:24:16</t>
  </si>
  <si>
    <t>02.07.2020 11:25:05</t>
  </si>
  <si>
    <t>02.07.2020 11:25:07</t>
  </si>
  <si>
    <t>02.07.2020 11:25:08</t>
  </si>
  <si>
    <t>02.07.2020 11:25:09</t>
  </si>
  <si>
    <t>02.07.2020 11:25:10</t>
  </si>
  <si>
    <t>02.07.2020 11:25:30</t>
  </si>
  <si>
    <t>02.07.2020 11:25:31</t>
  </si>
  <si>
    <t>02.07.2020 11:25:32</t>
  </si>
  <si>
    <t>02.07.2020 11:25:34</t>
  </si>
  <si>
    <t>02.07.2020 11:25:35</t>
  </si>
  <si>
    <t>02.07.2020 11:25:39</t>
  </si>
  <si>
    <t>02.07.2020 11:25:41</t>
  </si>
  <si>
    <t>02.07.2020 11:25:42</t>
  </si>
  <si>
    <t>02.07.2020 11:25:44</t>
  </si>
  <si>
    <t>02.07.2020 11:25:45</t>
  </si>
  <si>
    <t>02.07.2020 11:25:47</t>
  </si>
  <si>
    <t>02.07.2020 11:26:46</t>
  </si>
  <si>
    <t>02.07.2020 11:26:48</t>
  </si>
  <si>
    <t>02.07.2020 11:26:49</t>
  </si>
  <si>
    <t>02.07.2020 11:26:50</t>
  </si>
  <si>
    <t>02.07.2020 11:26:52</t>
  </si>
  <si>
    <t>02.07.2020 11:26:53</t>
  </si>
  <si>
    <t>02.07.2020 11:26:54</t>
  </si>
  <si>
    <t>02.07.2020 11:26:56</t>
  </si>
  <si>
    <t>02.07.2020 11:26:57</t>
  </si>
  <si>
    <t>02.07.2020 11:26:59</t>
  </si>
  <si>
    <t>02.07.2020 11:27:00</t>
  </si>
  <si>
    <t>02.07.2020 11:27:02</t>
  </si>
  <si>
    <t>02.07.2020 11:27:03</t>
  </si>
  <si>
    <t>02.07.2020 11:27:05</t>
  </si>
  <si>
    <t>02.07.2020 11:27:30</t>
  </si>
  <si>
    <t>02.07.2020 11:27:31</t>
  </si>
  <si>
    <t>02.07.2020 11:27:33</t>
  </si>
  <si>
    <t>02.07.2020 11:27:34</t>
  </si>
  <si>
    <t>02.07.2020 11:27:37</t>
  </si>
  <si>
    <t>02.07.2020 11:27:39</t>
  </si>
  <si>
    <t>02.07.2020 11:27:40</t>
  </si>
  <si>
    <t>02.07.2020 11:27:42</t>
  </si>
  <si>
    <t>02.07.2020 11:27:43</t>
  </si>
  <si>
    <t>02.07.2020 11:27:45</t>
  </si>
  <si>
    <t>02.07.2020 11:27:46</t>
  </si>
  <si>
    <t>02.07.2020 11:27:48</t>
  </si>
  <si>
    <t>02.07.2020 11:27:49</t>
  </si>
  <si>
    <t>02.07.2020 11:27:51</t>
  </si>
  <si>
    <t>02.07.2020 11:27:52</t>
  </si>
  <si>
    <t>02.07.2020 11:28:31</t>
  </si>
  <si>
    <t>02.07.2020 11:28:33</t>
  </si>
  <si>
    <t>02.07.2020 11:28:34</t>
  </si>
  <si>
    <t>02.07.2020 11:28:36</t>
  </si>
  <si>
    <t>02.07.2020 11:28:37</t>
  </si>
  <si>
    <t>02.07.2020 11:28:39</t>
  </si>
  <si>
    <t>02.07.2020 11:28:40</t>
  </si>
  <si>
    <t>02.07.2020 11:28:42</t>
  </si>
  <si>
    <t>02.07.2020 11:28:57</t>
  </si>
  <si>
    <t>02.07.2020 11:28:58</t>
  </si>
  <si>
    <t>02.07.2020 11:29:00</t>
  </si>
  <si>
    <t>02.07.2020 11:29:01</t>
  </si>
  <si>
    <t>02.07.2020 11:29:03</t>
  </si>
  <si>
    <t>02.07.2020 11:29:04</t>
  </si>
  <si>
    <t>02.07.2020 11:29:06</t>
  </si>
  <si>
    <t>02.07.2020 11:29:15</t>
  </si>
  <si>
    <t>02.07.2020 11:29:16</t>
  </si>
  <si>
    <t>02.07.2020 11:29:18</t>
  </si>
  <si>
    <t>02.07.2020 11:29:48</t>
  </si>
  <si>
    <t>02.07.2020 11:29:49</t>
  </si>
  <si>
    <t>02.07.2020 11:29:51</t>
  </si>
  <si>
    <t>02.07.2020 11:29:52</t>
  </si>
  <si>
    <t>02.07.2020 11:29:54</t>
  </si>
  <si>
    <t>02.07.2020 11:30:03</t>
  </si>
  <si>
    <t>02.07.2020 11:30:04</t>
  </si>
  <si>
    <t>02.07.2020 11:30:05</t>
  </si>
  <si>
    <t>02.07.2020 11:30:07</t>
  </si>
  <si>
    <t>02.07.2020 11:30:08</t>
  </si>
  <si>
    <t>02.07.2020 11:30:09</t>
  </si>
  <si>
    <t>02.07.2020 11:30:10</t>
  </si>
  <si>
    <t>02.07.2020 11:30:12</t>
  </si>
  <si>
    <t>02.07.2020 11:30:13</t>
  </si>
  <si>
    <t>02.07.2020 11:30:32</t>
  </si>
  <si>
    <t>02.07.2020 11:30:34</t>
  </si>
  <si>
    <t>02.07.2020 11:30:35</t>
  </si>
  <si>
    <t>02.07.2020 11:30:37</t>
  </si>
  <si>
    <t>02.07.2020 11:31:17</t>
  </si>
  <si>
    <t>02.07.2020 11:31:19</t>
  </si>
  <si>
    <t>02.07.2020 11:31:20</t>
  </si>
  <si>
    <t>02.07.2020 11:31:21</t>
  </si>
  <si>
    <t>02.07.2020 11:31:51</t>
  </si>
  <si>
    <t>02.07.2020 11:31:52</t>
  </si>
  <si>
    <t>02.07.2020 11:31:54</t>
  </si>
  <si>
    <t>02.07.2020 11:31:55</t>
  </si>
  <si>
    <t>02.07.2020 11:31:57</t>
  </si>
  <si>
    <t>02.07.2020 11:31:58</t>
  </si>
  <si>
    <t>02.07.2020 11:32:00</t>
  </si>
  <si>
    <t>02.07.2020 11:32:01</t>
  </si>
  <si>
    <t>02.07.2020 11:32:04</t>
  </si>
  <si>
    <t>02.07.2020 11:32:06</t>
  </si>
  <si>
    <t>02.07.2020 11:32:07</t>
  </si>
  <si>
    <t>02.07.2020 11:32:09</t>
  </si>
  <si>
    <t>02.07.2020 11:32:10</t>
  </si>
  <si>
    <t>02.07.2020 11:32:11</t>
  </si>
  <si>
    <t>02.07.2020 11:32:12</t>
  </si>
  <si>
    <t>02.07.2020 11:32:14</t>
  </si>
  <si>
    <t>02.07.2020 11:32:15</t>
  </si>
  <si>
    <t>02.07.2020 11:32:16</t>
  </si>
  <si>
    <t>02.07.2020 11:32:17</t>
  </si>
  <si>
    <t>02.07.2020 11:32:19</t>
  </si>
  <si>
    <t>02.07.2020 11:32:20</t>
  </si>
  <si>
    <t>02.07.2020 11:32:21</t>
  </si>
  <si>
    <t>02.07.2020 11:32:22</t>
  </si>
  <si>
    <t>02.07.2020 11:32:24</t>
  </si>
  <si>
    <t>02.07.2020 11:32:25</t>
  </si>
  <si>
    <t>02.07.2020 11:32:26</t>
  </si>
  <si>
    <t>02.07.2020 11:32:27</t>
  </si>
  <si>
    <t>02.07.2020 11:32:29</t>
  </si>
  <si>
    <t>02.07.2020 11:32:30</t>
  </si>
  <si>
    <t>02.07.2020 11:32:31</t>
  </si>
  <si>
    <t>02.07.2020 11:32:32</t>
  </si>
  <si>
    <t>02.07.2020 11:32:34</t>
  </si>
  <si>
    <t>02.07.2020 11:32:35</t>
  </si>
  <si>
    <t>02.07.2020 11:32:36</t>
  </si>
  <si>
    <t>02.07.2020 11:32:40</t>
  </si>
  <si>
    <t>02.07.2020 11:32:42</t>
  </si>
  <si>
    <t>02.07.2020 11:32:43</t>
  </si>
  <si>
    <t>02.07.2020 11:32:45</t>
  </si>
  <si>
    <t>02.07.2020 11:32:46</t>
  </si>
  <si>
    <t>02.07.2020 11:32:48</t>
  </si>
  <si>
    <t>02.07.2020 11:32:49</t>
  </si>
  <si>
    <t>02.07.2020 11:33:33</t>
  </si>
  <si>
    <t>02.07.2020 11:33:34</t>
  </si>
  <si>
    <t>02.07.2020 11:33:35</t>
  </si>
  <si>
    <t>02.07.2020 11:33:37</t>
  </si>
  <si>
    <t>02.07.2020 11:33:38</t>
  </si>
  <si>
    <t>02.07.2020 11:34:09</t>
  </si>
  <si>
    <t>02.07.2020 11:34:11</t>
  </si>
  <si>
    <t>02.07.2020 11:34:12</t>
  </si>
  <si>
    <t>02.07.2020 11:34:15</t>
  </si>
  <si>
    <t>02.07.2020 11:34:17</t>
  </si>
  <si>
    <t>02.07.2020 11:34:36</t>
  </si>
  <si>
    <t>02.07.2020 11:34:38</t>
  </si>
  <si>
    <t>02.07.2020 11:34:39</t>
  </si>
  <si>
    <t>02.07.2020 11:34:40</t>
  </si>
  <si>
    <t>02.07.2020 11:34:42</t>
  </si>
  <si>
    <t>02.07.2020 11:35:16</t>
  </si>
  <si>
    <t>02.07.2020 11:35:17</t>
  </si>
  <si>
    <t>02.07.2020 11:35:19</t>
  </si>
  <si>
    <t>02.07.2020 11:35:20</t>
  </si>
  <si>
    <t>02.07.2020 11:35:22</t>
  </si>
  <si>
    <t>02.07.2020 11:35:23</t>
  </si>
  <si>
    <t>02.07.2020 11:35:37</t>
  </si>
  <si>
    <t>02.07.2020 11:35:38</t>
  </si>
  <si>
    <t>02.07.2020 11:35:40</t>
  </si>
  <si>
    <t>02.07.2020 11:35:41</t>
  </si>
  <si>
    <t>02.07.2020 11:35:43</t>
  </si>
  <si>
    <t>02.07.2020 11:35:44</t>
  </si>
  <si>
    <t>02.07.2020 11:36:56</t>
  </si>
  <si>
    <t>02.07.2020 11:36:58</t>
  </si>
  <si>
    <t>02.07.2020 11:36:59</t>
  </si>
  <si>
    <t>02.07.2020 11:37:01</t>
  </si>
  <si>
    <t>02.07.2020 11:37:02</t>
  </si>
  <si>
    <t>02.07.2020 11:37:04</t>
  </si>
  <si>
    <t>02.07.2020 11:37:05</t>
  </si>
  <si>
    <t>02.07.2020 11:37:43</t>
  </si>
  <si>
    <t>02.07.2020 11:37:44</t>
  </si>
  <si>
    <t>02.07.2020 11:37:45</t>
  </si>
  <si>
    <t>02.07.2020 11:37:47</t>
  </si>
  <si>
    <t>02.07.2020 11:37:48</t>
  </si>
  <si>
    <t>02.07.2020 11:37:49</t>
  </si>
  <si>
    <t>02.07.2020 11:38:02</t>
  </si>
  <si>
    <t>02.07.2020 11:38:04</t>
  </si>
  <si>
    <t>02.07.2020 11:38:05</t>
  </si>
  <si>
    <t>02.07.2020 11:38:07</t>
  </si>
  <si>
    <t>02.07.2020 11:38:08</t>
  </si>
  <si>
    <t>02.07.2020 11:38:10</t>
  </si>
  <si>
    <t>02.07.2020 11:38:14</t>
  </si>
  <si>
    <t>02.07.2020 11:38:16</t>
  </si>
  <si>
    <t>02.07.2020 11:38:17</t>
  </si>
  <si>
    <t>02.07.2020 11:38:23</t>
  </si>
  <si>
    <t>02.07.2020 11:38:24</t>
  </si>
  <si>
    <t>02.07.2020 11:38:47</t>
  </si>
  <si>
    <t>02.07.2020 11:38:48</t>
  </si>
  <si>
    <t>02.07.2020 11:38:50</t>
  </si>
  <si>
    <t>02.07.2020 11:38:51</t>
  </si>
  <si>
    <t>02.07.2020 11:38:52</t>
  </si>
  <si>
    <t>02.07.2020 11:38:58</t>
  </si>
  <si>
    <t>02.07.2020 11:38:59</t>
  </si>
  <si>
    <t>02.07.2020 11:39:01</t>
  </si>
  <si>
    <t>02.07.2020 11:39:10</t>
  </si>
  <si>
    <t>02.07.2020 11:39:11</t>
  </si>
  <si>
    <t>02.07.2020 11:39:13</t>
  </si>
  <si>
    <t>02.07.2020 11:39:14</t>
  </si>
  <si>
    <t>02.07.2020 11:39:16</t>
  </si>
  <si>
    <t>02.07.2020 11:39:17</t>
  </si>
  <si>
    <t>02.07.2020 11:39:18</t>
  </si>
  <si>
    <t>02.07.2020 11:39:20</t>
  </si>
  <si>
    <t>02.07.2020 11:39:21</t>
  </si>
  <si>
    <t>02.07.2020 11:39:27</t>
  </si>
  <si>
    <t>02.07.2020 11:39:28</t>
  </si>
  <si>
    <t>02.07.2020 11:39:29</t>
  </si>
  <si>
    <t>02.07.2020 11:39:31</t>
  </si>
  <si>
    <t>02.07.2020 11:39:32</t>
  </si>
  <si>
    <t>02.07.2020 11:39:33</t>
  </si>
  <si>
    <t>02.07.2020 11:39:34</t>
  </si>
  <si>
    <t>02.07.2020 11:39:36</t>
  </si>
  <si>
    <t>02.07.2020 11:39:37</t>
  </si>
  <si>
    <t>02.07.2020 11:40:23</t>
  </si>
  <si>
    <t>02.07.2020 11:40:25</t>
  </si>
  <si>
    <t>02.07.2020 11:40:26</t>
  </si>
  <si>
    <t>02.07.2020 11:40:27</t>
  </si>
  <si>
    <t>02.07.2020 11:40:28</t>
  </si>
  <si>
    <t>02.07.2020 11:40:30</t>
  </si>
  <si>
    <t>02.07.2020 11:40:35</t>
  </si>
  <si>
    <t>02.07.2020 11:40:37</t>
  </si>
  <si>
    <t>02.07.2020 11:40:38</t>
  </si>
  <si>
    <t>02.07.2020 11:40:39</t>
  </si>
  <si>
    <t>02.07.2020 11:40:41</t>
  </si>
  <si>
    <t>02.07.2020 11:40:42</t>
  </si>
  <si>
    <t>02.07.2020 11:40:45</t>
  </si>
  <si>
    <t>02.07.2020 11:41:01</t>
  </si>
  <si>
    <t>02.07.2020 11:41:04</t>
  </si>
  <si>
    <t>02.07.2020 11:41:06</t>
  </si>
  <si>
    <t>02.07.2020 11:41:07</t>
  </si>
  <si>
    <t>02.07.2020 11:41:09</t>
  </si>
  <si>
    <t>02.07.2020 11:41:10</t>
  </si>
  <si>
    <t>02.07.2020 11:41:42</t>
  </si>
  <si>
    <t>02.07.2020 11:41:46</t>
  </si>
  <si>
    <t>02.07.2020 11:41:48</t>
  </si>
  <si>
    <t>02.07.2020 11:41:49</t>
  </si>
  <si>
    <t>02.07.2020 11:41:50</t>
  </si>
  <si>
    <t>02.07.2020 11:41:52</t>
  </si>
  <si>
    <t>02.07.2020 11:42:42</t>
  </si>
  <si>
    <t>02.07.2020 11:42:44</t>
  </si>
  <si>
    <t>02.07.2020 11:42:45</t>
  </si>
  <si>
    <t>02.07.2020 11:42:47</t>
  </si>
  <si>
    <t>02.07.2020 11:42:48</t>
  </si>
  <si>
    <t>02.07.2020 11:42:50</t>
  </si>
  <si>
    <t>02.07.2020 11:42:51</t>
  </si>
  <si>
    <t>02.07.2020 11:42:59</t>
  </si>
  <si>
    <t>02.07.2020 11:43:00</t>
  </si>
  <si>
    <t>02.07.2020 11:43:02</t>
  </si>
  <si>
    <t>02.07.2020 11:43:03</t>
  </si>
  <si>
    <t>02.07.2020 11:43:05</t>
  </si>
  <si>
    <t>02.07.2020 11:43:06</t>
  </si>
  <si>
    <t>02.07.2020 11:43:08</t>
  </si>
  <si>
    <t>02.07.2020 11:43:14</t>
  </si>
  <si>
    <t>02.07.2020 11:43:15</t>
  </si>
  <si>
    <t>02.07.2020 11:43:16</t>
  </si>
  <si>
    <t>02.07.2020 11:43:18</t>
  </si>
  <si>
    <t>02.07.2020 11:43:19</t>
  </si>
  <si>
    <t>02.07.2020 11:43:20</t>
  </si>
  <si>
    <t>02.07.2020 11:43:23</t>
  </si>
  <si>
    <t>02.07.2020 11:43:26</t>
  </si>
  <si>
    <t>02.07.2020 11:43:27</t>
  </si>
  <si>
    <t>02.07.2020 11:43:29</t>
  </si>
  <si>
    <t>02.07.2020 11:43:30</t>
  </si>
  <si>
    <t>02.07.2020 11:43:32</t>
  </si>
  <si>
    <t>02.07.2020 11:43:33</t>
  </si>
  <si>
    <t>02.07.2020 11:43:35</t>
  </si>
  <si>
    <t>02.07.2020 11:43:36</t>
  </si>
  <si>
    <t>02.07.2020 11:43:38</t>
  </si>
  <si>
    <t>02.07.2020 11:43:39</t>
  </si>
  <si>
    <t>02.07.2020 11:43:41</t>
  </si>
  <si>
    <t>02.07.2020 11:43:42</t>
  </si>
  <si>
    <t>02.07.2020 11:43:48</t>
  </si>
  <si>
    <t>02.07.2020 11:43:50</t>
  </si>
  <si>
    <t>02.07.2020 11:43:51</t>
  </si>
  <si>
    <t>02.07.2020 11:43:52</t>
  </si>
  <si>
    <t>02.07.2020 11:43:54</t>
  </si>
  <si>
    <t>02.07.2020 11:43:55</t>
  </si>
  <si>
    <t>02.07.2020 11:43:58</t>
  </si>
  <si>
    <t>02.07.2020 11:43:59</t>
  </si>
  <si>
    <t>02.07.2020 11:44:02</t>
  </si>
  <si>
    <t>02.07.2020 11:44:04</t>
  </si>
  <si>
    <t>02.07.2020 11:44:05</t>
  </si>
  <si>
    <t>02.07.2020 11:44:07</t>
  </si>
  <si>
    <t>02.07.2020 11:44:10</t>
  </si>
  <si>
    <t>02.07.2020 11:44:11</t>
  </si>
  <si>
    <t>02.07.2020 11:45:14</t>
  </si>
  <si>
    <t>02.07.2020 11:45:16</t>
  </si>
  <si>
    <t>02.07.2020 11:45:17</t>
  </si>
  <si>
    <t>02.07.2020 11:45:18</t>
  </si>
  <si>
    <t>02.07.2020 11:45:19</t>
  </si>
  <si>
    <t>02.07.2020 11:45:21</t>
  </si>
  <si>
    <t>02.07.2020 11:45:23</t>
  </si>
  <si>
    <t>02.07.2020 11:45:26</t>
  </si>
  <si>
    <t>02.07.2020 11:45:28</t>
  </si>
  <si>
    <t>02.07.2020 11:45:29</t>
  </si>
  <si>
    <t>02.07.2020 11:45:31</t>
  </si>
  <si>
    <t>02.07.2020 11:45:32</t>
  </si>
  <si>
    <t>02.07.2020 11:45:34</t>
  </si>
  <si>
    <t>02.07.2020 11:45:35</t>
  </si>
  <si>
    <t>02.07.2020 11:45:37</t>
  </si>
  <si>
    <t>02.07.2020 11:45:55</t>
  </si>
  <si>
    <t>02.07.2020 11:45:56</t>
  </si>
  <si>
    <t>02.07.2020 11:45:58</t>
  </si>
  <si>
    <t>02.07.2020 11:45:59</t>
  </si>
  <si>
    <t>02.07.2020 11:46:01</t>
  </si>
  <si>
    <t>02.07.2020 11:46:02</t>
  </si>
  <si>
    <t>02.07.2020 11:47:40</t>
  </si>
  <si>
    <t>02.07.2020 11:47:41</t>
  </si>
  <si>
    <t>02.07.2020 11:47:43</t>
  </si>
  <si>
    <t>02.07.2020 11:47:44</t>
  </si>
  <si>
    <t>02.07.2020 11:47:47</t>
  </si>
  <si>
    <t>02.07.2020 11:47:49</t>
  </si>
  <si>
    <t>02.07.2020 11:47:50</t>
  </si>
  <si>
    <t>02.07.2020 11:48:05</t>
  </si>
  <si>
    <t>02.07.2020 11:48:07</t>
  </si>
  <si>
    <t>02.07.2020 11:48:08</t>
  </si>
  <si>
    <t>02.07.2020 11:48:10</t>
  </si>
  <si>
    <t>02.07.2020 11:48:11</t>
  </si>
  <si>
    <t>02.07.2020 11:48:13</t>
  </si>
  <si>
    <t>02.07.2020 11:48:14</t>
  </si>
  <si>
    <t>02.07.2020 11:48:40</t>
  </si>
  <si>
    <t>02.07.2020 11:48:41</t>
  </si>
  <si>
    <t>02.07.2020 11:48:43</t>
  </si>
  <si>
    <t>02.07.2020 11:48:44</t>
  </si>
  <si>
    <t>02.07.2020 11:48:45</t>
  </si>
  <si>
    <t>02.07.2020 11:48:48</t>
  </si>
  <si>
    <t>02.07.2020 11:48:49</t>
  </si>
  <si>
    <t>02.07.2020 11:48:51</t>
  </si>
  <si>
    <t>02.07.2020 11:48:52</t>
  </si>
  <si>
    <t>02.07.2020 11:48:54</t>
  </si>
  <si>
    <t>02.07.2020 11:49:00</t>
  </si>
  <si>
    <t>02.07.2020 11:49:01</t>
  </si>
  <si>
    <t>02.07.2020 11:49:03</t>
  </si>
  <si>
    <t>02.07.2020 11:49:04</t>
  </si>
  <si>
    <t>02.07.2020 11:49:06</t>
  </si>
  <si>
    <t>02.07.2020 11:49:07</t>
  </si>
  <si>
    <t>02.07.2020 11:49:09</t>
  </si>
  <si>
    <t>02.07.2020 11:49:10</t>
  </si>
  <si>
    <t>02.07.2020 11:49:12</t>
  </si>
  <si>
    <t>02.07.2020 11:49:13</t>
  </si>
  <si>
    <t>02.07.2020 11:49:15</t>
  </si>
  <si>
    <t>02.07.2020 11:49:16</t>
  </si>
  <si>
    <t>02.07.2020 11:49:23</t>
  </si>
  <si>
    <t>02.07.2020 11:49:25</t>
  </si>
  <si>
    <t>02.07.2020 11:49:26</t>
  </si>
  <si>
    <t>02.07.2020 11:49:27</t>
  </si>
  <si>
    <t>02.07.2020 11:49:28</t>
  </si>
  <si>
    <t>02.07.2020 11:49:30</t>
  </si>
  <si>
    <t>02.07.2020 11:49:37</t>
  </si>
  <si>
    <t>02.07.2020 11:49:38</t>
  </si>
  <si>
    <t>02.07.2020 11:49:40</t>
  </si>
  <si>
    <t>02.07.2020 11:49:41</t>
  </si>
  <si>
    <t>02.07.2020 11:49:43</t>
  </si>
  <si>
    <t>02.07.2020 11:49:55</t>
  </si>
  <si>
    <t>02.07.2020 11:49:56</t>
  </si>
  <si>
    <t>02.07.2020 11:49:58</t>
  </si>
  <si>
    <t>02.07.2020 11:49:59</t>
  </si>
  <si>
    <t>02.07.2020 11:50:00</t>
  </si>
  <si>
    <t>02.07.2020 11:50:01</t>
  </si>
  <si>
    <t>02.07.2020 11:50:03</t>
  </si>
  <si>
    <t>02.07.2020 11:50:35</t>
  </si>
  <si>
    <t>02.07.2020 11:50:37</t>
  </si>
  <si>
    <t>02.07.2020 11:50:38</t>
  </si>
  <si>
    <t>02.07.2020 11:50:39</t>
  </si>
  <si>
    <t>02.07.2020 11:50:41</t>
  </si>
  <si>
    <t>02.07.2020 11:50:42</t>
  </si>
  <si>
    <t>02.07.2020 11:50:58</t>
  </si>
  <si>
    <t>02.07.2020 11:51:00</t>
  </si>
  <si>
    <t>02.07.2020 11:51:01</t>
  </si>
  <si>
    <t>02.07.2020 11:51:02</t>
  </si>
  <si>
    <t>02.07.2020 11:51:04</t>
  </si>
  <si>
    <t>02.07.2020 11:51:05</t>
  </si>
  <si>
    <t>02.07.2020 11:51:06</t>
  </si>
  <si>
    <t>02.07.2020 11:51:07</t>
  </si>
  <si>
    <t>02.07.2020 11:51:09</t>
  </si>
  <si>
    <t>02.07.2020 11:51:12</t>
  </si>
  <si>
    <t>02.07.2020 11:51:13</t>
  </si>
  <si>
    <t>02.07.2020 11:51:15</t>
  </si>
  <si>
    <t>02.07.2020 11:51:25</t>
  </si>
  <si>
    <t>02.07.2020 11:51:27</t>
  </si>
  <si>
    <t>02.07.2020 11:51:28</t>
  </si>
  <si>
    <t>02.07.2020 11:51:35</t>
  </si>
  <si>
    <t>02.07.2020 11:51:37</t>
  </si>
  <si>
    <t>02.07.2020 11:51:38</t>
  </si>
  <si>
    <t>02.07.2020 11:51:43</t>
  </si>
  <si>
    <t>02.07.2020 11:51:44</t>
  </si>
  <si>
    <t>02.07.2020 11:51:47</t>
  </si>
  <si>
    <t>02.07.2020 11:51:50</t>
  </si>
  <si>
    <t>02.07.2020 11:51:52</t>
  </si>
  <si>
    <t>02.07.2020 11:51:53</t>
  </si>
  <si>
    <t>02.07.2020 11:51:55</t>
  </si>
  <si>
    <t>02.07.2020 11:51:56</t>
  </si>
  <si>
    <t>02.07.2020 11:51:58</t>
  </si>
  <si>
    <t>02.07.2020 11:52:11</t>
  </si>
  <si>
    <t>02.07.2020 11:52:13</t>
  </si>
  <si>
    <t>02.07.2020 11:52:14</t>
  </si>
  <si>
    <t>02.07.2020 11:52:15</t>
  </si>
  <si>
    <t>02.07.2020 11:52:16</t>
  </si>
  <si>
    <t>02.07.2020 11:52:18</t>
  </si>
  <si>
    <t>02.07.2020 11:52:19</t>
  </si>
  <si>
    <t>02.07.2020 11:52:32</t>
  </si>
  <si>
    <t>02.07.2020 11:52:33</t>
  </si>
  <si>
    <t>02.07.2020 11:52:35</t>
  </si>
  <si>
    <t>02.07.2020 11:52:36</t>
  </si>
  <si>
    <t>02.07.2020 11:52:42</t>
  </si>
  <si>
    <t>02.07.2020 11:52:43</t>
  </si>
  <si>
    <t>02.07.2020 11:52:51</t>
  </si>
  <si>
    <t>02.07.2020 11:52:52</t>
  </si>
  <si>
    <t>02.07.2020 11:52:55</t>
  </si>
  <si>
    <t>02.07.2020 11:52:56</t>
  </si>
  <si>
    <t>02.07.2020 11:52:58</t>
  </si>
  <si>
    <t>02.07.2020 11:52:59</t>
  </si>
  <si>
    <t>02.07.2020 11:53:00</t>
  </si>
  <si>
    <t>02.07.2020 11:53:02</t>
  </si>
  <si>
    <t>02.07.2020 11:53:03</t>
  </si>
  <si>
    <t>02.07.2020 11:53:15</t>
  </si>
  <si>
    <t>02.07.2020 11:53:17</t>
  </si>
  <si>
    <t>02.07.2020 11:53:18</t>
  </si>
  <si>
    <t>02.07.2020 11:53:20</t>
  </si>
  <si>
    <t>02.07.2020 11:53:21</t>
  </si>
  <si>
    <t>02.07.2020 11:53:23</t>
  </si>
  <si>
    <t>02.07.2020 11:53:38</t>
  </si>
  <si>
    <t>02.07.2020 11:53:39</t>
  </si>
  <si>
    <t>02.07.2020 11:53:41</t>
  </si>
  <si>
    <t>02.07.2020 11:53:42</t>
  </si>
  <si>
    <t>02.07.2020 11:53:44</t>
  </si>
  <si>
    <t>02.07.2020 11:56:02</t>
  </si>
  <si>
    <t>02.07.2020 11:56:05</t>
  </si>
  <si>
    <t>02.07.2020 11:56:06</t>
  </si>
  <si>
    <t>02.07.2020 11:56:08</t>
  </si>
  <si>
    <t>02.07.2020 11:56:09</t>
  </si>
  <si>
    <t>02.07.2020 11:56:10</t>
  </si>
  <si>
    <t>02.07.2020 11:56:11</t>
  </si>
  <si>
    <t>02.07.2020 11:56:14</t>
  </si>
  <si>
    <t>02.07.2020 11:56:21</t>
  </si>
  <si>
    <t>02.07.2020 11:56:23</t>
  </si>
  <si>
    <t>02.07.2020 11:56:24</t>
  </si>
  <si>
    <t>02.07.2020 11:56:25</t>
  </si>
  <si>
    <t>02.07.2020 11:56:27</t>
  </si>
  <si>
    <t>02.07.2020 11:56:28</t>
  </si>
  <si>
    <t>02.07.2020 11:56:29</t>
  </si>
  <si>
    <t>02.07.2020 11:56:30</t>
  </si>
  <si>
    <t>02.07.2020 11:56:32</t>
  </si>
  <si>
    <t>02.07.2020 11:56:48</t>
  </si>
  <si>
    <t>02.07.2020 11:56:49</t>
  </si>
  <si>
    <t>02.07.2020 11:56:51</t>
  </si>
  <si>
    <t>02.07.2020 11:56:52</t>
  </si>
  <si>
    <t>02.07.2020 11:56:54</t>
  </si>
  <si>
    <t>02.07.2020 11:56:55</t>
  </si>
  <si>
    <t>02.07.2020 11:56:57</t>
  </si>
  <si>
    <t>02.07.2020 11:56:58</t>
  </si>
  <si>
    <t>02.07.2020 11:57:00</t>
  </si>
  <si>
    <t>02.07.2020 11:57:19</t>
  </si>
  <si>
    <t>02.07.2020 11:57:22</t>
  </si>
  <si>
    <t>02.07.2020 11:57:23</t>
  </si>
  <si>
    <t>02.07.2020 11:57:25</t>
  </si>
  <si>
    <t>02.07.2020 11:57:26</t>
  </si>
  <si>
    <t>02.07.2020 11:59:05</t>
  </si>
  <si>
    <t>02.07.2020 11:59:07</t>
  </si>
  <si>
    <t>02.07.2020 11:59:08</t>
  </si>
  <si>
    <t>02.07.2020 11:59:10</t>
  </si>
  <si>
    <t>02.07.2020 11:59:11</t>
  </si>
  <si>
    <t>02.07.2020 12:00:46</t>
  </si>
  <si>
    <t>02.07.2020 12:00:50</t>
  </si>
  <si>
    <t>02.07.2020 12:00:52</t>
  </si>
  <si>
    <t>02.07.2020 12:00:53</t>
  </si>
  <si>
    <t>02.07.2020 12:00:55</t>
  </si>
  <si>
    <t>02.07.2020 12:00:56</t>
  </si>
  <si>
    <t>02.07.2020 12:00:58</t>
  </si>
  <si>
    <t>02.07.2020 12:00:59</t>
  </si>
  <si>
    <t>02.07.2020 12:01:01</t>
  </si>
  <si>
    <t>02.07.2020 12:01:05</t>
  </si>
  <si>
    <t>02.07.2020 12:01:07</t>
  </si>
  <si>
    <t>02.07.2020 12:01:08</t>
  </si>
  <si>
    <t>02.07.2020 12:01:11</t>
  </si>
  <si>
    <t>02.07.2020 12:01:48</t>
  </si>
  <si>
    <t>02.07.2020 12:01:50</t>
  </si>
  <si>
    <t>02.07.2020 12:01:51</t>
  </si>
  <si>
    <t>02.07.2020 12:01:53</t>
  </si>
  <si>
    <t>02.07.2020 12:01:54</t>
  </si>
  <si>
    <t>02.07.2020 12:01:56</t>
  </si>
  <si>
    <t>02.07.2020 12:01:57</t>
  </si>
  <si>
    <t>02.07.2020 12:01:59</t>
  </si>
  <si>
    <t>02.07.2020 12:02:41</t>
  </si>
  <si>
    <t>02.07.2020 12:02:42</t>
  </si>
  <si>
    <t>02.07.2020 12:02:44</t>
  </si>
  <si>
    <t>02.07.2020 12:02:45</t>
  </si>
  <si>
    <t>02.07.2020 12:02:47</t>
  </si>
  <si>
    <t>02.07.2020 12:02:48</t>
  </si>
  <si>
    <t>02.07.2020 12:02:51</t>
  </si>
  <si>
    <t>02.07.2020 12:02:53</t>
  </si>
  <si>
    <t>02.07.2020 12:04:02</t>
  </si>
  <si>
    <t>02.07.2020 12:04:03</t>
  </si>
  <si>
    <t>02.07.2020 12:04:05</t>
  </si>
  <si>
    <t>02.07.2020 12:04:06</t>
  </si>
  <si>
    <t>02.07.2020 12:04:08</t>
  </si>
  <si>
    <t>02.07.2020 12:04:09</t>
  </si>
  <si>
    <t>02.07.2020 12:04:11</t>
  </si>
  <si>
    <t>02.07.2020 12:04:12</t>
  </si>
  <si>
    <t>02.07.2020 12:04:14</t>
  </si>
  <si>
    <t>02.07.2020 12:04:44</t>
  </si>
  <si>
    <t>02.07.2020 12:04:45</t>
  </si>
  <si>
    <t>02.07.2020 12:04:48</t>
  </si>
  <si>
    <t>02.07.2020 12:04:50</t>
  </si>
  <si>
    <t>02.07.2020 12:05:03</t>
  </si>
  <si>
    <t>02.07.2020 12:05:04</t>
  </si>
  <si>
    <t>02.07.2020 12:05:06</t>
  </si>
  <si>
    <t>02.07.2020 12:05:07</t>
  </si>
  <si>
    <t>02.07.2020 12:05:09</t>
  </si>
  <si>
    <t>02.07.2020 12:05:10</t>
  </si>
  <si>
    <t>02.07.2020 12:05:12</t>
  </si>
  <si>
    <t>02.07.2020 12:05:52</t>
  </si>
  <si>
    <t>02.07.2020 12:05:55</t>
  </si>
  <si>
    <t>02.07.2020 12:05:57</t>
  </si>
  <si>
    <t>02.07.2020 12:05:58</t>
  </si>
  <si>
    <t>02.07.2020 12:06:00</t>
  </si>
  <si>
    <t>02.07.2020 12:06:01</t>
  </si>
  <si>
    <t>02.07.2020 12:06:03</t>
  </si>
  <si>
    <t>02.07.2020 12:06:04</t>
  </si>
  <si>
    <t>02.07.2020 12:06:16</t>
  </si>
  <si>
    <t>02.07.2020 12:06:19</t>
  </si>
  <si>
    <t>02.07.2020 12:06:21</t>
  </si>
  <si>
    <t>02.07.2020 12:06:22</t>
  </si>
  <si>
    <t>02.07.2020 12:06:24</t>
  </si>
  <si>
    <t>02.07.2020 12:06:25</t>
  </si>
  <si>
    <t>02.07.2020 12:06:27</t>
  </si>
  <si>
    <t>02.07.2020 12:06:28</t>
  </si>
  <si>
    <t>02.07.2020 12:07:04</t>
  </si>
  <si>
    <t>02.07.2020 12:07:06</t>
  </si>
  <si>
    <t>02.07.2020 12:07:07</t>
  </si>
  <si>
    <t>02.07.2020 12:07:08</t>
  </si>
  <si>
    <t>02.07.2020 12:07:10</t>
  </si>
  <si>
    <t>02.07.2020 12:07:44</t>
  </si>
  <si>
    <t>02.07.2020 12:07:45</t>
  </si>
  <si>
    <t>02.07.2020 12:07:47</t>
  </si>
  <si>
    <t>02.07.2020 12:07:48</t>
  </si>
  <si>
    <t>02.07.2020 12:07:50</t>
  </si>
  <si>
    <t>02.07.2020 12:07:51</t>
  </si>
  <si>
    <t>02.07.2020 12:07:53</t>
  </si>
  <si>
    <t>02.07.2020 12:08:02</t>
  </si>
  <si>
    <t>02.07.2020 12:08:03</t>
  </si>
  <si>
    <t>02.07.2020 12:08:05</t>
  </si>
  <si>
    <t>02.07.2020 12:08:06</t>
  </si>
  <si>
    <t>02.07.2020 12:08:08</t>
  </si>
  <si>
    <t>02.07.2020 12:08:09</t>
  </si>
  <si>
    <t>02.07.2020 12:08:11</t>
  </si>
  <si>
    <t>02.07.2020 12:08:12</t>
  </si>
  <si>
    <t>02.07.2020 12:09:30</t>
  </si>
  <si>
    <t>02.07.2020 12:09:31</t>
  </si>
  <si>
    <t>02.07.2020 12:09:33</t>
  </si>
  <si>
    <t>02.07.2020 12:09:34</t>
  </si>
  <si>
    <t>02.07.2020 12:09:37</t>
  </si>
  <si>
    <t>02.07.2020 12:09:38</t>
  </si>
  <si>
    <t>02.07.2020 12:09:39</t>
  </si>
  <si>
    <t>02.07.2020 12:09:41</t>
  </si>
  <si>
    <t>02.07.2020 12:09:42</t>
  </si>
  <si>
    <t>02.07.2020 12:09:43</t>
  </si>
  <si>
    <t>02.07.2020 12:09:45</t>
  </si>
  <si>
    <t>02.07.2020 12:09:46</t>
  </si>
  <si>
    <t>02.07.2020 12:09:47</t>
  </si>
  <si>
    <t>02.07.2020 12:09:48</t>
  </si>
  <si>
    <t>02.07.2020 12:09:50</t>
  </si>
  <si>
    <t>02.07.2020 12:09:52</t>
  </si>
  <si>
    <t>02.07.2020 12:11:13</t>
  </si>
  <si>
    <t>02.07.2020 12:11:16</t>
  </si>
  <si>
    <t>02.07.2020 12:11:18</t>
  </si>
  <si>
    <t>02.07.2020 12:11:19</t>
  </si>
  <si>
    <t>02.07.2020 12:11:21</t>
  </si>
  <si>
    <t>02.07.2020 12:11:22</t>
  </si>
  <si>
    <t>02.07.2020 12:11:24</t>
  </si>
  <si>
    <t>02.07.2020 12:11:25</t>
  </si>
  <si>
    <t>02.07.2020 12:11:27</t>
  </si>
  <si>
    <t>02.07.2020 12:14:07</t>
  </si>
  <si>
    <t>02.07.2020 12:14:09</t>
  </si>
  <si>
    <t>02.07.2020 12:14:11</t>
  </si>
  <si>
    <t>02.07.2020 12:14:17</t>
  </si>
  <si>
    <t>02.07.2020 12:14:19</t>
  </si>
  <si>
    <t>02.07.2020 12:14:20</t>
  </si>
  <si>
    <t>02.07.2020 12:14:22</t>
  </si>
  <si>
    <t>02.07.2020 12:15:13</t>
  </si>
  <si>
    <t>02.07.2020 12:15:14</t>
  </si>
  <si>
    <t>02.07.2020 12:15:16</t>
  </si>
  <si>
    <t>02.07.2020 12:15:17</t>
  </si>
  <si>
    <t>02.07.2020 12:15:18</t>
  </si>
  <si>
    <t>02.07.2020 12:15:19</t>
  </si>
  <si>
    <t>02.07.2020 12:15:21</t>
  </si>
  <si>
    <t>02.07.2020 12:15:22</t>
  </si>
  <si>
    <t>02.07.2020 12:15:46</t>
  </si>
  <si>
    <t>02.07.2020 12:15:53</t>
  </si>
  <si>
    <t>02.07.2020 12:15:55</t>
  </si>
  <si>
    <t>02.07.2020 12:15:56</t>
  </si>
  <si>
    <t>02.07.2020 12:15:57</t>
  </si>
  <si>
    <t>02.07.2020 12:15:58</t>
  </si>
  <si>
    <t>02.07.2020 12:16:00</t>
  </si>
  <si>
    <t>02.07.2020 12:16:01</t>
  </si>
  <si>
    <t>02.07.2020 12:16:02</t>
  </si>
  <si>
    <t>02.07.2020 12:16:03</t>
  </si>
  <si>
    <t>02.07.2020 12:16:05</t>
  </si>
  <si>
    <t>02.07.2020 12:16:06</t>
  </si>
  <si>
    <t>02.07.2020 12:16:07</t>
  </si>
  <si>
    <t>02.07.2020 12:16:08</t>
  </si>
  <si>
    <t>02.07.2020 12:16:10</t>
  </si>
  <si>
    <t>02.07.2020 12:16:14</t>
  </si>
  <si>
    <t>02.07.2020 12:16:17</t>
  </si>
  <si>
    <t>02.07.2020 12:16:18</t>
  </si>
  <si>
    <t>02.07.2020 12:16:20</t>
  </si>
  <si>
    <t>02.07.2020 12:16:21</t>
  </si>
  <si>
    <t>02.07.2020 12:16:22</t>
  </si>
  <si>
    <t>02.07.2020 12:16:23</t>
  </si>
  <si>
    <t>02.07.2020 12:16:25</t>
  </si>
  <si>
    <t>02.07.2020 12:16:26</t>
  </si>
  <si>
    <t>02.07.2020 12:16:27</t>
  </si>
  <si>
    <t>02.07.2020 12:16:28</t>
  </si>
  <si>
    <t>02.07.2020 12:16:30</t>
  </si>
  <si>
    <t>02.07.2020 12:16:43</t>
  </si>
  <si>
    <t>02.07.2020 12:16:44</t>
  </si>
  <si>
    <t>02.07.2020 12:16:46</t>
  </si>
  <si>
    <t>02.07.2020 12:16:47</t>
  </si>
  <si>
    <t>02.07.2020 12:16:49</t>
  </si>
  <si>
    <t>02.07.2020 12:16:50</t>
  </si>
  <si>
    <t>02.07.2020 12:16:53</t>
  </si>
  <si>
    <t>02.07.2020 12:16:55</t>
  </si>
  <si>
    <t>02.07.2020 12:16:56</t>
  </si>
  <si>
    <t>02.07.2020 12:16:58</t>
  </si>
  <si>
    <t>02.07.2020 12:16:59</t>
  </si>
  <si>
    <t>02.07.2020 12:17:02</t>
  </si>
  <si>
    <t>02.07.2020 12:17:04</t>
  </si>
  <si>
    <t>02.07.2020 12:17:05</t>
  </si>
  <si>
    <t>02.07.2020 12:17:07</t>
  </si>
  <si>
    <t>02.07.2020 12:17:08</t>
  </si>
  <si>
    <t>02.07.2020 12:17:11</t>
  </si>
  <si>
    <t>02.07.2020 12:17:12</t>
  </si>
  <si>
    <t>02.07.2020 12:17:14</t>
  </si>
  <si>
    <t>02.07.2020 12:17:15</t>
  </si>
  <si>
    <t>02.07.2020 12:17:17</t>
  </si>
  <si>
    <t>02.07.2020 12:17:33</t>
  </si>
  <si>
    <t>02.07.2020 12:17:35</t>
  </si>
  <si>
    <t>02.07.2020 12:17:36</t>
  </si>
  <si>
    <t>02.07.2020 12:17:37</t>
  </si>
  <si>
    <t>02.07.2020 12:17:38</t>
  </si>
  <si>
    <t>02.07.2020 12:17:40</t>
  </si>
  <si>
    <t>02.07.2020 12:17:41</t>
  </si>
  <si>
    <t>02.07.2020 12:17:44</t>
  </si>
  <si>
    <t>02.07.2020 12:17:45</t>
  </si>
  <si>
    <t>02.07.2020 12:17:47</t>
  </si>
  <si>
    <t>02.07.2020 12:17:48</t>
  </si>
  <si>
    <t>02.07.2020 12:17:49</t>
  </si>
  <si>
    <t>02.07.2020 12:17:50</t>
  </si>
  <si>
    <t>02.07.2020 12:18:04</t>
  </si>
  <si>
    <t>02.07.2020 12:18:07</t>
  </si>
  <si>
    <t>02.07.2020 12:18:13</t>
  </si>
  <si>
    <t>02.07.2020 12:18:14</t>
  </si>
  <si>
    <t>02.07.2020 12:18:16</t>
  </si>
  <si>
    <t>02.07.2020 12:18:17</t>
  </si>
  <si>
    <t>02.07.2020 12:18:20</t>
  </si>
  <si>
    <t>02.07.2020 12:19:05</t>
  </si>
  <si>
    <t>02.07.2020 12:19:07</t>
  </si>
  <si>
    <t>02.07.2020 12:19:08</t>
  </si>
  <si>
    <t>02.07.2020 12:19:10</t>
  </si>
  <si>
    <t>02.07.2020 12:19:11</t>
  </si>
  <si>
    <t>02.07.2020 12:19:13</t>
  </si>
  <si>
    <t>02.07.2020 12:19:14</t>
  </si>
  <si>
    <t>02.07.2020 12:19:57</t>
  </si>
  <si>
    <t>02.07.2020 12:19:59</t>
  </si>
  <si>
    <t>02.07.2020 12:20:00</t>
  </si>
  <si>
    <t>02.07.2020 12:20:01</t>
  </si>
  <si>
    <t>02.07.2020 12:20:03</t>
  </si>
  <si>
    <t>02.07.2020 12:20:26</t>
  </si>
  <si>
    <t>02.07.2020 12:20:28</t>
  </si>
  <si>
    <t>02.07.2020 12:20:29</t>
  </si>
  <si>
    <t>02.07.2020 12:20:31</t>
  </si>
  <si>
    <t>02.07.2020 12:20:32</t>
  </si>
  <si>
    <t>02.07.2020 12:20:34</t>
  </si>
  <si>
    <t>02.07.2020 12:20:35</t>
  </si>
  <si>
    <t>02.07.2020 12:20:37</t>
  </si>
  <si>
    <t>02.07.2020 12:20:41</t>
  </si>
  <si>
    <t>02.07.2020 12:20:43</t>
  </si>
  <si>
    <t>02.07.2020 12:21:35</t>
  </si>
  <si>
    <t>02.07.2020 12:21:38</t>
  </si>
  <si>
    <t>02.07.2020 12:21:40</t>
  </si>
  <si>
    <t>02.07.2020 12:21:41</t>
  </si>
  <si>
    <t>02.07.2020 12:21:43</t>
  </si>
  <si>
    <t>02.07.2020 12:21:44</t>
  </si>
  <si>
    <t>02.07.2020 12:21:46</t>
  </si>
  <si>
    <t>02.07.2020 12:21:49</t>
  </si>
  <si>
    <t>02.07.2020 12:21:50</t>
  </si>
  <si>
    <t>02.07.2020 12:21:52</t>
  </si>
  <si>
    <t>02.07.2020 12:21:53</t>
  </si>
  <si>
    <t>02.07.2020 12:21:55</t>
  </si>
  <si>
    <t>02.07.2020 12:21:56</t>
  </si>
  <si>
    <t>02.07.2020 12:21:58</t>
  </si>
  <si>
    <t>02.07.2020 12:21:59</t>
  </si>
  <si>
    <t>02.07.2020 12:22:01</t>
  </si>
  <si>
    <t>02.07.2020 12:22:02</t>
  </si>
  <si>
    <t>02.07.2020 12:22:04</t>
  </si>
  <si>
    <t>02.07.2020 12:22:05</t>
  </si>
  <si>
    <t>02.07.2020 12:22:07</t>
  </si>
  <si>
    <t>02.07.2020 12:22:08</t>
  </si>
  <si>
    <t>02.07.2020 12:22:20</t>
  </si>
  <si>
    <t>02.07.2020 12:22:22</t>
  </si>
  <si>
    <t>02.07.2020 12:22:23</t>
  </si>
  <si>
    <t>02.07.2020 12:22:25</t>
  </si>
  <si>
    <t>02.07.2020 12:22:26</t>
  </si>
  <si>
    <t>02.07.2020 12:22:28</t>
  </si>
  <si>
    <t>02.07.2020 12:22:46</t>
  </si>
  <si>
    <t>02.07.2020 12:22:47</t>
  </si>
  <si>
    <t>02.07.2020 12:22:48</t>
  </si>
  <si>
    <t>02.07.2020 12:22:50</t>
  </si>
  <si>
    <t>02.07.2020 12:22:51</t>
  </si>
  <si>
    <t>02.07.2020 12:22:52</t>
  </si>
  <si>
    <t>02.07.2020 12:22:53</t>
  </si>
  <si>
    <t>02.07.2020 12:22:55</t>
  </si>
  <si>
    <t>02.07.2020 12:22:56</t>
  </si>
  <si>
    <t>02.07.2020 12:22:57</t>
  </si>
  <si>
    <t>02.07.2020 12:22:58</t>
  </si>
  <si>
    <t>02.07.2020 12:23:00</t>
  </si>
  <si>
    <t>02.07.2020 12:24:02</t>
  </si>
  <si>
    <t>02.07.2020 12:24:04</t>
  </si>
  <si>
    <t>02.07.2020 12:24:05</t>
  </si>
  <si>
    <t>02.07.2020 12:24:06</t>
  </si>
  <si>
    <t>02.07.2020 12:24:11</t>
  </si>
  <si>
    <t>02.07.2020 12:24:12</t>
  </si>
  <si>
    <t>02.07.2020 12:24:13</t>
  </si>
  <si>
    <t>02.07.2020 12:24:14</t>
  </si>
  <si>
    <t>02.07.2020 12:24:16</t>
  </si>
  <si>
    <t>02.07.2020 12:24:17</t>
  </si>
  <si>
    <t>02.07.2020 12:24:18</t>
  </si>
  <si>
    <t>02.07.2020 12:24:19</t>
  </si>
  <si>
    <t>02.07.2020 12:24:21</t>
  </si>
  <si>
    <t>02.07.2020 12:24:22</t>
  </si>
  <si>
    <t>02.07.2020 12:24:24</t>
  </si>
  <si>
    <t>02.07.2020 12:24:27</t>
  </si>
  <si>
    <t>02.07.2020 12:24:28</t>
  </si>
  <si>
    <t>02.07.2020 12:24:33</t>
  </si>
  <si>
    <t>02.07.2020 12:24:54</t>
  </si>
  <si>
    <t>02.07.2020 12:24:55</t>
  </si>
  <si>
    <t>02.07.2020 12:24:57</t>
  </si>
  <si>
    <t>02.07.2020 12:24:58</t>
  </si>
  <si>
    <t>02.07.2020 12:25:00</t>
  </si>
  <si>
    <t>02.07.2020 12:25:01</t>
  </si>
  <si>
    <t>02.07.2020 12:25:03</t>
  </si>
  <si>
    <t>02.07.2020 12:25:04</t>
  </si>
  <si>
    <t>02.07.2020 12:25:37</t>
  </si>
  <si>
    <t>02.07.2020 12:25:39</t>
  </si>
  <si>
    <t>02.07.2020 12:25:40</t>
  </si>
  <si>
    <t>02.07.2020 12:25:42</t>
  </si>
  <si>
    <t>02.07.2020 12:25:43</t>
  </si>
  <si>
    <t>02.07.2020 12:25:44</t>
  </si>
  <si>
    <t>02.07.2020 12:26:39</t>
  </si>
  <si>
    <t>02.07.2020 12:30:00</t>
  </si>
  <si>
    <t>02.07.2020 12:30:02</t>
  </si>
  <si>
    <t>02.07.2020 12:30:05</t>
  </si>
  <si>
    <t>02.07.2020 12:30:06</t>
  </si>
  <si>
    <t>02.07.2020 12:30:08</t>
  </si>
  <si>
    <t>02.07.2020 12:30:09</t>
  </si>
  <si>
    <t>02.07.2020 12:30:11</t>
  </si>
  <si>
    <t>02.07.2020 12:30:12</t>
  </si>
  <si>
    <t>02.07.2020 12:30:14</t>
  </si>
  <si>
    <t>02.07.2020 12:30:15</t>
  </si>
  <si>
    <t>02.07.2020 12:30:17</t>
  </si>
  <si>
    <t>02.07.2020 12:31:23</t>
  </si>
  <si>
    <t>02.07.2020 12:31:24</t>
  </si>
  <si>
    <t>02.07.2020 12:31:26</t>
  </si>
  <si>
    <t>02.07.2020 12:31:27</t>
  </si>
  <si>
    <t>02.07.2020 12:31:28</t>
  </si>
  <si>
    <t>02.07.2020 12:31:29</t>
  </si>
  <si>
    <t>02.07.2020 12:32:02</t>
  </si>
  <si>
    <t>02.07.2020 12:32:04</t>
  </si>
  <si>
    <t>02.07.2020 12:32:05</t>
  </si>
  <si>
    <t>02.07.2020 12:32:06</t>
  </si>
  <si>
    <t>02.07.2020 12:32:07</t>
  </si>
  <si>
    <t>02.07.2020 12:32:09</t>
  </si>
  <si>
    <t>02.07.2020 12:32:13</t>
  </si>
  <si>
    <t>02.07.2020 12:32:14</t>
  </si>
  <si>
    <t>02.07.2020 12:32:16</t>
  </si>
  <si>
    <t>02.07.2020 12:32:18</t>
  </si>
  <si>
    <t>02.07.2020 12:32:20</t>
  </si>
  <si>
    <t>02.07.2020 12:32:26</t>
  </si>
  <si>
    <t>02.07.2020 12:32:27</t>
  </si>
  <si>
    <t>02.07.2020 12:32:28</t>
  </si>
  <si>
    <t>02.07.2020 12:32:30</t>
  </si>
  <si>
    <t>02.07.2020 12:32:33</t>
  </si>
  <si>
    <t>02.07.2020 12:32:34</t>
  </si>
  <si>
    <t>02.07.2020 12:32:36</t>
  </si>
  <si>
    <t>02.07.2020 12:32:37</t>
  </si>
  <si>
    <t>02.07.2020 12:32:39</t>
  </si>
  <si>
    <t>02.07.2020 12:32:42</t>
  </si>
  <si>
    <t>02.07.2020 12:32:43</t>
  </si>
  <si>
    <t>02.07.2020 12:32:45</t>
  </si>
  <si>
    <t>02.07.2020 12:32:46</t>
  </si>
  <si>
    <t>02.07.2020 12:33:26</t>
  </si>
  <si>
    <t>02.07.2020 12:33:28</t>
  </si>
  <si>
    <t>02.07.2020 12:33:29</t>
  </si>
  <si>
    <t>02.07.2020 12:33:30</t>
  </si>
  <si>
    <t>02.07.2020 12:33:48</t>
  </si>
  <si>
    <t>02.07.2020 12:33:50</t>
  </si>
  <si>
    <t>02.07.2020 12:33:51</t>
  </si>
  <si>
    <t>02.07.2020 12:33:54</t>
  </si>
  <si>
    <t>02.07.2020 12:33:56</t>
  </si>
  <si>
    <t>02.07.2020 12:33:57</t>
  </si>
  <si>
    <t>02.07.2020 12:34:03</t>
  </si>
  <si>
    <t>02.07.2020 12:34:05</t>
  </si>
  <si>
    <t>02.07.2020 12:34:08</t>
  </si>
  <si>
    <t>02.07.2020 12:34:09</t>
  </si>
  <si>
    <t>02.07.2020 12:34:11</t>
  </si>
  <si>
    <t>02.07.2020 12:34:12</t>
  </si>
  <si>
    <t>02.07.2020 12:34:14</t>
  </si>
  <si>
    <t>02.07.2020 12:34:15</t>
  </si>
  <si>
    <t>02.07.2020 12:34:17</t>
  </si>
  <si>
    <t>02.07.2020 12:35:02</t>
  </si>
  <si>
    <t>02.07.2020 12:35:03</t>
  </si>
  <si>
    <t>02.07.2020 12:35:05</t>
  </si>
  <si>
    <t>02.07.2020 12:35:06</t>
  </si>
  <si>
    <t>02.07.2020 12:35:08</t>
  </si>
  <si>
    <t>02.07.2020 12:35:09</t>
  </si>
  <si>
    <t>02.07.2020 12:35:53</t>
  </si>
  <si>
    <t>02.07.2020 12:35:54</t>
  </si>
  <si>
    <t>02.07.2020 12:35:56</t>
  </si>
  <si>
    <t>02.07.2020 12:35:57</t>
  </si>
  <si>
    <t>02.07.2020 12:35:59</t>
  </si>
  <si>
    <t>02.07.2020 12:36:00</t>
  </si>
  <si>
    <t>02.07.2020 12:36:02</t>
  </si>
  <si>
    <t>02.07.2020 12:36:03</t>
  </si>
  <si>
    <t>02.07.2020 12:36:05</t>
  </si>
  <si>
    <t>02.07.2020 12:36:09</t>
  </si>
  <si>
    <t>02.07.2020 12:36:10</t>
  </si>
  <si>
    <t>02.07.2020 12:36:12</t>
  </si>
  <si>
    <t>02.07.2020 12:36:13</t>
  </si>
  <si>
    <t>02.07.2020 12:36:14</t>
  </si>
  <si>
    <t>02.07.2020 12:36:18</t>
  </si>
  <si>
    <t>02.07.2020 12:36:26</t>
  </si>
  <si>
    <t>02.07.2020 12:36:29</t>
  </si>
  <si>
    <t>02.07.2020 12:36:30</t>
  </si>
  <si>
    <t>02.07.2020 12:36:32</t>
  </si>
  <si>
    <t>02.07.2020 12:36:33</t>
  </si>
  <si>
    <t>02.07.2020 12:36:36</t>
  </si>
  <si>
    <t>02.07.2020 12:36:38</t>
  </si>
  <si>
    <t>02.07.2020 12:36:51</t>
  </si>
  <si>
    <t>02.07.2020 12:36:53</t>
  </si>
  <si>
    <t>02.07.2020 12:36:54</t>
  </si>
  <si>
    <t>02.07.2020 12:36:56</t>
  </si>
  <si>
    <t>02.07.2020 12:36:57</t>
  </si>
  <si>
    <t>02.07.2020 12:36:59</t>
  </si>
  <si>
    <t>02.07.2020 12:37:00</t>
  </si>
  <si>
    <t>02.07.2020 12:37:05</t>
  </si>
  <si>
    <t>02.07.2020 12:37:06</t>
  </si>
  <si>
    <t>02.07.2020 12:37:08</t>
  </si>
  <si>
    <t>02.07.2020 12:37:10</t>
  </si>
  <si>
    <t>02.07.2020 12:37:15</t>
  </si>
  <si>
    <t>02.07.2020 12:37:16</t>
  </si>
  <si>
    <t>02.07.2020 12:37:18</t>
  </si>
  <si>
    <t>02.07.2020 12:37:19</t>
  </si>
  <si>
    <t>02.07.2020 12:37:20</t>
  </si>
  <si>
    <t>02.07.2020 12:37:21</t>
  </si>
  <si>
    <t>02.07.2020 12:37:23</t>
  </si>
  <si>
    <t>02.07.2020 12:37:24</t>
  </si>
  <si>
    <t>02.07.2020 12:37:43</t>
  </si>
  <si>
    <t>02.07.2020 12:37:45</t>
  </si>
  <si>
    <t>02.07.2020 12:37:46</t>
  </si>
  <si>
    <t>02.07.2020 12:37:48</t>
  </si>
  <si>
    <t>02.07.2020 12:37:49</t>
  </si>
  <si>
    <t>02.07.2020 12:37:51</t>
  </si>
  <si>
    <t>02.07.2020 12:38:12</t>
  </si>
  <si>
    <t>02.07.2020 12:38:13</t>
  </si>
  <si>
    <t>02.07.2020 12:38:14</t>
  </si>
  <si>
    <t>02.07.2020 12:38:16</t>
  </si>
  <si>
    <t>02.07.2020 12:38:17</t>
  </si>
  <si>
    <t>02.07.2020 12:39:21</t>
  </si>
  <si>
    <t>02.07.2020 12:39:23</t>
  </si>
  <si>
    <t>02.07.2020 12:39:27</t>
  </si>
  <si>
    <t>02.07.2020 12:39:44</t>
  </si>
  <si>
    <t>02.07.2020 12:39:45</t>
  </si>
  <si>
    <t>02.07.2020 12:39:47</t>
  </si>
  <si>
    <t>02.07.2020 12:39:48</t>
  </si>
  <si>
    <t>02.07.2020 12:39:50</t>
  </si>
  <si>
    <t>02.07.2020 12:39:51</t>
  </si>
  <si>
    <t>02.07.2020 12:39:57</t>
  </si>
  <si>
    <t>02.07.2020 12:39:59</t>
  </si>
  <si>
    <t>02.07.2020 12:40:00</t>
  </si>
  <si>
    <t>02.07.2020 12:40:01</t>
  </si>
  <si>
    <t>02.07.2020 12:40:02</t>
  </si>
  <si>
    <t>02.07.2020 12:40:13</t>
  </si>
  <si>
    <t>02.07.2020 12:40:14</t>
  </si>
  <si>
    <t>02.07.2020 12:40:15</t>
  </si>
  <si>
    <t>02.07.2020 12:40:17</t>
  </si>
  <si>
    <t>02.07.2020 12:40:18</t>
  </si>
  <si>
    <t>02.07.2020 12:40:19</t>
  </si>
  <si>
    <t>02.07.2020 12:40:20</t>
  </si>
  <si>
    <t>02.07.2020 12:40:22</t>
  </si>
  <si>
    <t>02.07.2020 12:40:24</t>
  </si>
  <si>
    <t>02.07.2020 12:41:05</t>
  </si>
  <si>
    <t>02.07.2020 12:41:06</t>
  </si>
  <si>
    <t>02.07.2020 12:41:08</t>
  </si>
  <si>
    <t>02.07.2020 12:41:09</t>
  </si>
  <si>
    <t>02.07.2020 12:41:10</t>
  </si>
  <si>
    <t>02.07.2020 12:41:13</t>
  </si>
  <si>
    <t>02.07.2020 12:41:14</t>
  </si>
  <si>
    <t>02.07.2020 12:41:16</t>
  </si>
  <si>
    <t>02.07.2020 12:41:17</t>
  </si>
  <si>
    <t>02.07.2020 12:41:18</t>
  </si>
  <si>
    <t>02.07.2020 12:41:22</t>
  </si>
  <si>
    <t>02.07.2020 12:41:24</t>
  </si>
  <si>
    <t>02.07.2020 12:41:27</t>
  </si>
  <si>
    <t>02.07.2020 12:41:28</t>
  </si>
  <si>
    <t>02.07.2020 12:41:30</t>
  </si>
  <si>
    <t>02.07.2020 12:42:16</t>
  </si>
  <si>
    <t>02.07.2020 12:42:33</t>
  </si>
  <si>
    <t>02.07.2020 12:42:36</t>
  </si>
  <si>
    <t>02.07.2020 12:42:40</t>
  </si>
  <si>
    <t>02.07.2020 12:42:42</t>
  </si>
  <si>
    <t>02.07.2020 12:42:43</t>
  </si>
  <si>
    <t>02.07.2020 12:42:45</t>
  </si>
  <si>
    <t>02.07.2020 12:42:46</t>
  </si>
  <si>
    <t>02.07.2020 12:42:48</t>
  </si>
  <si>
    <t>02.07.2020 12:43:34</t>
  </si>
  <si>
    <t>02.07.2020 12:43:37</t>
  </si>
  <si>
    <t>02.07.2020 12:43:39</t>
  </si>
  <si>
    <t>02.07.2020 12:43:40</t>
  </si>
  <si>
    <t>02.07.2020 12:43:42</t>
  </si>
  <si>
    <t>02.07.2020 12:43:43</t>
  </si>
  <si>
    <t>02.07.2020 12:43:45</t>
  </si>
  <si>
    <t>02.07.2020 12:43:46</t>
  </si>
  <si>
    <t>02.07.2020 12:44:47</t>
  </si>
  <si>
    <t>02.07.2020 12:44:49</t>
  </si>
  <si>
    <t>02.07.2020 12:44:50</t>
  </si>
  <si>
    <t>02.07.2020 12:44:52</t>
  </si>
  <si>
    <t>02.07.2020 12:44:53</t>
  </si>
  <si>
    <t>02.07.2020 12:44:55</t>
  </si>
  <si>
    <t>02.07.2020 12:44:56</t>
  </si>
  <si>
    <t>02.07.2020 12:45:44</t>
  </si>
  <si>
    <t>02.07.2020 12:45:46</t>
  </si>
  <si>
    <t>02.07.2020 12:45:47</t>
  </si>
  <si>
    <t>02.07.2020 12:45:48</t>
  </si>
  <si>
    <t>02.07.2020 12:45:49</t>
  </si>
  <si>
    <t>02.07.2020 12:46:12</t>
  </si>
  <si>
    <t>02.07.2020 12:46:13</t>
  </si>
  <si>
    <t>02.07.2020 12:46:14</t>
  </si>
  <si>
    <t>02.07.2020 12:46:16</t>
  </si>
  <si>
    <t>02.07.2020 12:46:17</t>
  </si>
  <si>
    <t>02.07.2020 12:46:18</t>
  </si>
  <si>
    <t>02.07.2020 12:46:19</t>
  </si>
  <si>
    <t>02.07.2020 12:46:25</t>
  </si>
  <si>
    <t>02.07.2020 12:46:27</t>
  </si>
  <si>
    <t>02.07.2020 12:46:28</t>
  </si>
  <si>
    <t>02.07.2020 12:46:31</t>
  </si>
  <si>
    <t>02.07.2020 12:46:33</t>
  </si>
  <si>
    <t>02.07.2020 12:46:34</t>
  </si>
  <si>
    <t>02.07.2020 12:46:48</t>
  </si>
  <si>
    <t>02.07.2020 12:46:51</t>
  </si>
  <si>
    <t>02.07.2020 12:46:52</t>
  </si>
  <si>
    <t>02.07.2020 12:46:54</t>
  </si>
  <si>
    <t>02.07.2020 12:47:01</t>
  </si>
  <si>
    <t>02.07.2020 12:47:03</t>
  </si>
  <si>
    <t>02.07.2020 12:47:04</t>
  </si>
  <si>
    <t>02.07.2020 12:47:06</t>
  </si>
  <si>
    <t>02.07.2020 12:47:07</t>
  </si>
  <si>
    <t>02.07.2020 12:47:12</t>
  </si>
  <si>
    <t>02.07.2020 12:48:21</t>
  </si>
  <si>
    <t>02.07.2020 12:48:22</t>
  </si>
  <si>
    <t>02.07.2020 12:48:47</t>
  </si>
  <si>
    <t>02.07.2020 12:48:49</t>
  </si>
  <si>
    <t>02.07.2020 12:48:52</t>
  </si>
  <si>
    <t>02.07.2020 12:48:53</t>
  </si>
  <si>
    <t>02.07.2020 12:48:55</t>
  </si>
  <si>
    <t>02.07.2020 12:48:56</t>
  </si>
  <si>
    <t>02.07.2020 12:48:58</t>
  </si>
  <si>
    <t>02.07.2020 12:49:16</t>
  </si>
  <si>
    <t>02.07.2020 12:49:17</t>
  </si>
  <si>
    <t>02.07.2020 12:49:19</t>
  </si>
  <si>
    <t>02.07.2020 12:49:20</t>
  </si>
  <si>
    <t>02.07.2020 12:49:21</t>
  </si>
  <si>
    <t>02.07.2020 12:50:18</t>
  </si>
  <si>
    <t>02.07.2020 12:50:19</t>
  </si>
  <si>
    <t>02.07.2020 12:50:21</t>
  </si>
  <si>
    <t>02.07.2020 12:50:22</t>
  </si>
  <si>
    <t>02.07.2020 12:50:24</t>
  </si>
  <si>
    <t>02.07.2020 12:50:25</t>
  </si>
  <si>
    <t>02.07.2020 12:50:27</t>
  </si>
  <si>
    <t>02.07.2020 12:50:28</t>
  </si>
  <si>
    <t>02.07.2020 12:50:30</t>
  </si>
  <si>
    <t>02.07.2020 12:51:03</t>
  </si>
  <si>
    <t>02.07.2020 12:51:06</t>
  </si>
  <si>
    <t>02.07.2020 12:51:07</t>
  </si>
  <si>
    <t>02.07.2020 12:51:09</t>
  </si>
  <si>
    <t>02.07.2020 12:51:10</t>
  </si>
  <si>
    <t>02.07.2020 12:51:12</t>
  </si>
  <si>
    <t>02.07.2020 12:51:13</t>
  </si>
  <si>
    <t>02.07.2020 12:51:53</t>
  </si>
  <si>
    <t>02.07.2020 12:51:55</t>
  </si>
  <si>
    <t>02.07.2020 12:51:56</t>
  </si>
  <si>
    <t>02.07.2020 12:52:02</t>
  </si>
  <si>
    <t>02.07.2020 12:52:03</t>
  </si>
  <si>
    <t>02.07.2020 12:52:05</t>
  </si>
  <si>
    <t>02.07.2020 12:52:06</t>
  </si>
  <si>
    <t>02.07.2020 12:52:33</t>
  </si>
  <si>
    <t>02.07.2020 12:52:35</t>
  </si>
  <si>
    <t>02.07.2020 12:52:36</t>
  </si>
  <si>
    <t>02.07.2020 12:52:38</t>
  </si>
  <si>
    <t>02.07.2020 12:52:39</t>
  </si>
  <si>
    <t>02.07.2020 12:52:41</t>
  </si>
  <si>
    <t>02.07.2020 12:52:50</t>
  </si>
  <si>
    <t>02.07.2020 12:52:51</t>
  </si>
  <si>
    <t>02.07.2020 12:52:53</t>
  </si>
  <si>
    <t>02.07.2020 12:52:54</t>
  </si>
  <si>
    <t>02.07.2020 12:52:55</t>
  </si>
  <si>
    <t>02.07.2020 12:52:56</t>
  </si>
  <si>
    <t>02.07.2020 12:52:59</t>
  </si>
  <si>
    <t>02.07.2020 12:53:01</t>
  </si>
  <si>
    <t>02.07.2020 12:53:32</t>
  </si>
  <si>
    <t>02.07.2020 12:53:33</t>
  </si>
  <si>
    <t>02.07.2020 12:53:35</t>
  </si>
  <si>
    <t>02.07.2020 12:53:36</t>
  </si>
  <si>
    <t>02.07.2020 12:53:41</t>
  </si>
  <si>
    <t>02.07.2020 12:53:45</t>
  </si>
  <si>
    <t>02.07.2020 12:53:47</t>
  </si>
  <si>
    <t>02.07.2020 12:55:03</t>
  </si>
  <si>
    <t>02.07.2020 12:55:05</t>
  </si>
  <si>
    <t>02.07.2020 12:55:06</t>
  </si>
  <si>
    <t>02.07.2020 12:55:09</t>
  </si>
  <si>
    <t>02.07.2020 12:55:11</t>
  </si>
  <si>
    <t>02.07.2020 12:55:12</t>
  </si>
  <si>
    <t>02.07.2020 12:55:14</t>
  </si>
  <si>
    <t>02.07.2020 12:55:15</t>
  </si>
  <si>
    <t>02.07.2020 12:55:17</t>
  </si>
  <si>
    <t>02.07.2020 12:55:18</t>
  </si>
  <si>
    <t>02.07.2020 12:55:20</t>
  </si>
  <si>
    <t>02.07.2020 12:55:21</t>
  </si>
  <si>
    <t>02.07.2020 12:55:23</t>
  </si>
  <si>
    <t>02.07.2020 12:55:24</t>
  </si>
  <si>
    <t>02.07.2020 12:55:26</t>
  </si>
  <si>
    <t>02.07.2020 12:55:27</t>
  </si>
  <si>
    <t>02.07.2020 12:55:29</t>
  </si>
  <si>
    <t>02.07.2020 12:55:30</t>
  </si>
  <si>
    <t>02.07.2020 12:55:31</t>
  </si>
  <si>
    <t>02.07.2020 12:55:33</t>
  </si>
  <si>
    <t>02.07.2020 12:55:34</t>
  </si>
  <si>
    <t>02.07.2020 12:55:35</t>
  </si>
  <si>
    <t>02.07.2020 12:55:51</t>
  </si>
  <si>
    <t>02.07.2020 12:55:53</t>
  </si>
  <si>
    <t>02.07.2020 12:55:54</t>
  </si>
  <si>
    <t>02.07.2020 12:55:55</t>
  </si>
  <si>
    <t>02.07.2020 12:55:56</t>
  </si>
  <si>
    <t>02.07.2020 12:55:58</t>
  </si>
  <si>
    <t>02.07.2020 12:55:59</t>
  </si>
  <si>
    <t>02.07.2020 12:56:00</t>
  </si>
  <si>
    <t>02.07.2020 12:56:01</t>
  </si>
  <si>
    <t>02.07.2020 12:56:03</t>
  </si>
  <si>
    <t>02.07.2020 12:56:04</t>
  </si>
  <si>
    <t>02.07.2020 12:56:17</t>
  </si>
  <si>
    <t>02.07.2020 12:56:19</t>
  </si>
  <si>
    <t>02.07.2020 12:56:20</t>
  </si>
  <si>
    <t>02.07.2020 12:56:21</t>
  </si>
  <si>
    <t>02.07.2020 12:56:22</t>
  </si>
  <si>
    <t>02.07.2020 12:56:24</t>
  </si>
  <si>
    <t>02.07.2020 12:56:25</t>
  </si>
  <si>
    <t>02.07.2020 12:56:28</t>
  </si>
  <si>
    <t>02.07.2020 12:56:41</t>
  </si>
  <si>
    <t>02.07.2020 12:56:42</t>
  </si>
  <si>
    <t>02.07.2020 12:56:44</t>
  </si>
  <si>
    <t>02.07.2020 12:56:45</t>
  </si>
  <si>
    <t>02.07.2020 12:56:46</t>
  </si>
  <si>
    <t>02.07.2020 12:57:07</t>
  </si>
  <si>
    <t>02.07.2020 12:57:08</t>
  </si>
  <si>
    <t>02.07.2020 12:57:10</t>
  </si>
  <si>
    <t>02.07.2020 12:57:11</t>
  </si>
  <si>
    <t>02.07.2020 12:57:13</t>
  </si>
  <si>
    <t>02.07.2020 12:57:14</t>
  </si>
  <si>
    <t>02.07.2020 12:57:29</t>
  </si>
  <si>
    <t>02.07.2020 12:57:31</t>
  </si>
  <si>
    <t>02.07.2020 12:57:32</t>
  </si>
  <si>
    <t>02.07.2020 12:57:34</t>
  </si>
  <si>
    <t>02.07.2020 12:57:35</t>
  </si>
  <si>
    <t>02.07.2020 12:57:37</t>
  </si>
  <si>
    <t>02.07.2020 12:57:38</t>
  </si>
  <si>
    <t>02.07.2020 12:57:52</t>
  </si>
  <si>
    <t>02.07.2020 12:57:53</t>
  </si>
  <si>
    <t>02.07.2020 12:57:55</t>
  </si>
  <si>
    <t>02.07.2020 12:57:56</t>
  </si>
  <si>
    <t>02.07.2020 12:57:57</t>
  </si>
  <si>
    <t>02.07.2020 12:58:31</t>
  </si>
  <si>
    <t>02.07.2020 12:58:34</t>
  </si>
  <si>
    <t>02.07.2020 12:58:36</t>
  </si>
  <si>
    <t>02.07.2020 12:58:37</t>
  </si>
  <si>
    <t>02.07.2020 12:58:39</t>
  </si>
  <si>
    <t>02.07.2020 12:58:40</t>
  </si>
  <si>
    <t>02.07.2020 12:58:42</t>
  </si>
  <si>
    <t>02.07.2020 12:58:45</t>
  </si>
  <si>
    <t>02.07.2020 12:58:46</t>
  </si>
  <si>
    <t>02.07.2020 12:58:48</t>
  </si>
  <si>
    <t>02.07.2020 12:59:01</t>
  </si>
  <si>
    <t>02.07.2020 12:59:03</t>
  </si>
  <si>
    <t>02.07.2020 12:59:07</t>
  </si>
  <si>
    <t>02.07.2020 12:59:09</t>
  </si>
  <si>
    <t>02.07.2020 12:59:10</t>
  </si>
  <si>
    <t>02.07.2020 12:59:14</t>
  </si>
  <si>
    <t>02.07.2020 12:59:16</t>
  </si>
  <si>
    <t>02.07.2020 12:59:17</t>
  </si>
  <si>
    <t>02.07.2020 12:59:20</t>
  </si>
  <si>
    <t>02.07.2020 12:59:22</t>
  </si>
  <si>
    <t>02.07.2020 12:59:23</t>
  </si>
  <si>
    <t>02.07.2020 12:59:25</t>
  </si>
  <si>
    <t>02.07.2020 12:59:26</t>
  </si>
  <si>
    <t>02.07.2020 13:00:17</t>
  </si>
  <si>
    <t>02.07.2020 13:00:19</t>
  </si>
  <si>
    <t>02.07.2020 13:00:20</t>
  </si>
  <si>
    <t>02.07.2020 13:00:22</t>
  </si>
  <si>
    <t>02.07.2020 13:00:23</t>
  </si>
  <si>
    <t>02.07.2020 13:00:37</t>
  </si>
  <si>
    <t>02.07.2020 13:00:40</t>
  </si>
  <si>
    <t>02.07.2020 13:00:41</t>
  </si>
  <si>
    <t>02.07.2020 13:00:43</t>
  </si>
  <si>
    <t>02.07.2020 13:00:44</t>
  </si>
  <si>
    <t>02.07.2020 13:01:50</t>
  </si>
  <si>
    <t>02.07.2020 13:01:52</t>
  </si>
  <si>
    <t>02.07.2020 13:01:53</t>
  </si>
  <si>
    <t>02.07.2020 13:01:55</t>
  </si>
  <si>
    <t>02.07.2020 13:01:56</t>
  </si>
  <si>
    <t>02.07.2020 13:01:58</t>
  </si>
  <si>
    <t>02.07.2020 13:02:26</t>
  </si>
  <si>
    <t>02.07.2020 13:02:28</t>
  </si>
  <si>
    <t>02.07.2020 13:02:29</t>
  </si>
  <si>
    <t>02.07.2020 13:02:30</t>
  </si>
  <si>
    <t>02.07.2020 13:02:31</t>
  </si>
  <si>
    <t>02.07.2020 13:02:37</t>
  </si>
  <si>
    <t>02.07.2020 13:03:07</t>
  </si>
  <si>
    <t>02.07.2020 13:03:09</t>
  </si>
  <si>
    <t>02.07.2020 13:03:10</t>
  </si>
  <si>
    <t>02.07.2020 13:03:12</t>
  </si>
  <si>
    <t>02.07.2020 13:03:39</t>
  </si>
  <si>
    <t>02.07.2020 13:03:40</t>
  </si>
  <si>
    <t>02.07.2020 13:03:42</t>
  </si>
  <si>
    <t>02.07.2020 13:03:43</t>
  </si>
  <si>
    <t>02.07.2020 13:03:44</t>
  </si>
  <si>
    <t>02.07.2020 13:04:05</t>
  </si>
  <si>
    <t>02.07.2020 13:04:06</t>
  </si>
  <si>
    <t>02.07.2020 13:04:08</t>
  </si>
  <si>
    <t>02.07.2020 13:04:09</t>
  </si>
  <si>
    <t>02.07.2020 13:04:29</t>
  </si>
  <si>
    <t>02.07.2020 13:04:30</t>
  </si>
  <si>
    <t>02.07.2020 13:04:32</t>
  </si>
  <si>
    <t>02.07.2020 13:04:33</t>
  </si>
  <si>
    <t>02.07.2020 13:04:34</t>
  </si>
  <si>
    <t>02.07.2020 13:04:35</t>
  </si>
  <si>
    <t>02.07.2020 13:04:37</t>
  </si>
  <si>
    <t>02.07.2020 13:04:38</t>
  </si>
  <si>
    <t>02.07.2020 13:04:39</t>
  </si>
  <si>
    <t>02.07.2020 13:06:19</t>
  </si>
  <si>
    <t>02.07.2020 13:06:21</t>
  </si>
  <si>
    <t>02.07.2020 13:06:22</t>
  </si>
  <si>
    <t>02.07.2020 13:06:24</t>
  </si>
  <si>
    <t>02.07.2020 13:06:25</t>
  </si>
  <si>
    <t>02.07.2020 13:06:27</t>
  </si>
  <si>
    <t>02.07.2020 13:06:28</t>
  </si>
  <si>
    <t>02.07.2020 13:06:30</t>
  </si>
  <si>
    <t>02.07.2020 13:06:31</t>
  </si>
  <si>
    <t>02.07.2020 13:06:51</t>
  </si>
  <si>
    <t>02.07.2020 13:06:52</t>
  </si>
  <si>
    <t>02.07.2020 13:06:54</t>
  </si>
  <si>
    <t>02.07.2020 13:06:55</t>
  </si>
  <si>
    <t>02.07.2020 13:07:01</t>
  </si>
  <si>
    <t>02.07.2020 13:07:19</t>
  </si>
  <si>
    <t>02.07.2020 13:07:20</t>
  </si>
  <si>
    <t>02.07.2020 13:07:22</t>
  </si>
  <si>
    <t>02.07.2020 13:07:23</t>
  </si>
  <si>
    <t>02.07.2020 13:07:24</t>
  </si>
  <si>
    <t>02.07.2020 13:07:27</t>
  </si>
  <si>
    <t>02.07.2020 13:07:28</t>
  </si>
  <si>
    <t>02.07.2020 13:07:31</t>
  </si>
  <si>
    <t>02.07.2020 13:07:45</t>
  </si>
  <si>
    <t>02.07.2020 13:07:46</t>
  </si>
  <si>
    <t>02.07.2020 13:07:48</t>
  </si>
  <si>
    <t>02.07.2020 13:07:49</t>
  </si>
  <si>
    <t>02.07.2020 13:07:51</t>
  </si>
  <si>
    <t>02.07.2020 13:07:52</t>
  </si>
  <si>
    <t>02.07.2020 13:07:54</t>
  </si>
  <si>
    <t>02.07.2020 13:07:55</t>
  </si>
  <si>
    <t>02.07.2020 13:07:58</t>
  </si>
  <si>
    <t>02.07.2020 13:08:00</t>
  </si>
  <si>
    <t>02.07.2020 13:08:01</t>
  </si>
  <si>
    <t>02.07.2020 13:08:04</t>
  </si>
  <si>
    <t>02.07.2020 13:08:25</t>
  </si>
  <si>
    <t>02.07.2020 13:08:27</t>
  </si>
  <si>
    <t>02.07.2020 13:08:28</t>
  </si>
  <si>
    <t>02.07.2020 13:08:30</t>
  </si>
  <si>
    <t>02.07.2020 13:08:31</t>
  </si>
  <si>
    <t>02.07.2020 13:08:33</t>
  </si>
  <si>
    <t>02.07.2020 13:08:34</t>
  </si>
  <si>
    <t>02.07.2020 13:08:36</t>
  </si>
  <si>
    <t>02.07.2020 13:08:46</t>
  </si>
  <si>
    <t>02.07.2020 13:08:48</t>
  </si>
  <si>
    <t>02.07.2020 13:08:49</t>
  </si>
  <si>
    <t>02.07.2020 13:08:51</t>
  </si>
  <si>
    <t>02.07.2020 13:08:52</t>
  </si>
  <si>
    <t>02.07.2020 13:08:54</t>
  </si>
  <si>
    <t>02.07.2020 13:09:01</t>
  </si>
  <si>
    <t>02.07.2020 13:09:03</t>
  </si>
  <si>
    <t>02.07.2020 13:09:04</t>
  </si>
  <si>
    <t>02.07.2020 13:09:07</t>
  </si>
  <si>
    <t>02.07.2020 13:09:13</t>
  </si>
  <si>
    <t>02.07.2020 13:09:14</t>
  </si>
  <si>
    <t>02.07.2020 13:09:16</t>
  </si>
  <si>
    <t>02.07.2020 13:09:17</t>
  </si>
  <si>
    <t>02.07.2020 13:09:18</t>
  </si>
  <si>
    <t>02.07.2020 13:10:12</t>
  </si>
  <si>
    <t>02.07.2020 13:10:13</t>
  </si>
  <si>
    <t>02.07.2020 13:10:15</t>
  </si>
  <si>
    <t>02.07.2020 13:10:16</t>
  </si>
  <si>
    <t>02.07.2020 13:10:17</t>
  </si>
  <si>
    <t>02.07.2020 13:10:33</t>
  </si>
  <si>
    <t>02.07.2020 13:10:36</t>
  </si>
  <si>
    <t>02.07.2020 13:10:38</t>
  </si>
  <si>
    <t>02.07.2020 13:10:39</t>
  </si>
  <si>
    <t>02.07.2020 13:10:41</t>
  </si>
  <si>
    <t>02.07.2020 13:10:42</t>
  </si>
  <si>
    <t>02.07.2020 13:12:05</t>
  </si>
  <si>
    <t>02.07.2020 13:12:06</t>
  </si>
  <si>
    <t>02.07.2020 13:12:08</t>
  </si>
  <si>
    <t>02.07.2020 13:12:09</t>
  </si>
  <si>
    <t>02.07.2020 13:12:11</t>
  </si>
  <si>
    <t>02.07.2020 13:12:36</t>
  </si>
  <si>
    <t>02.07.2020 13:12:38</t>
  </si>
  <si>
    <t>02.07.2020 13:12:39</t>
  </si>
  <si>
    <t>02.07.2020 13:12:40</t>
  </si>
  <si>
    <t>02.07.2020 13:12:42</t>
  </si>
  <si>
    <t>02.07.2020 13:12:43</t>
  </si>
  <si>
    <t>02.07.2020 13:12:44</t>
  </si>
  <si>
    <t>02.07.2020 13:12:46</t>
  </si>
  <si>
    <t>02.07.2020 13:12:47</t>
  </si>
  <si>
    <t>02.07.2020 13:12:52</t>
  </si>
  <si>
    <t>02.07.2020 13:12:53</t>
  </si>
  <si>
    <t>02.07.2020 13:12:55</t>
  </si>
  <si>
    <t>02.07.2020 13:13:13</t>
  </si>
  <si>
    <t>02.07.2020 13:13:14</t>
  </si>
  <si>
    <t>02.07.2020 13:13:17</t>
  </si>
  <si>
    <t>02.07.2020 13:13:19</t>
  </si>
  <si>
    <t>02.07.2020 13:13:20</t>
  </si>
  <si>
    <t>02.07.2020 13:13:22</t>
  </si>
  <si>
    <t>02.07.2020 13:13:26</t>
  </si>
  <si>
    <t>02.07.2020 13:13:28</t>
  </si>
  <si>
    <t>02.07.2020 13:13:29</t>
  </si>
  <si>
    <t>02.07.2020 13:13:31</t>
  </si>
  <si>
    <t>02.07.2020 13:13:32</t>
  </si>
  <si>
    <t>02.07.2020 13:13:34</t>
  </si>
  <si>
    <t>02.07.2020 13:13:43</t>
  </si>
  <si>
    <t>02.07.2020 13:13:44</t>
  </si>
  <si>
    <t>02.07.2020 13:13:46</t>
  </si>
  <si>
    <t>02.07.2020 13:13:47</t>
  </si>
  <si>
    <t>02.07.2020 13:13:50</t>
  </si>
  <si>
    <t>02.07.2020 13:13:52</t>
  </si>
  <si>
    <t>02.07.2020 13:13:53</t>
  </si>
  <si>
    <t>02.07.2020 13:14:08</t>
  </si>
  <si>
    <t>02.07.2020 13:14:10</t>
  </si>
  <si>
    <t>02.07.2020 13:14:11</t>
  </si>
  <si>
    <t>02.07.2020 13:14:13</t>
  </si>
  <si>
    <t>02.07.2020 13:14:14</t>
  </si>
  <si>
    <t>02.07.2020 13:14:16</t>
  </si>
  <si>
    <t>02.07.2020 13:14:17</t>
  </si>
  <si>
    <t>02.07.2020 13:14:19</t>
  </si>
  <si>
    <t>02.07.2020 13:14:20</t>
  </si>
  <si>
    <t>02.07.2020 13:15:35</t>
  </si>
  <si>
    <t>02.07.2020 13:15:37</t>
  </si>
  <si>
    <t>02.07.2020 13:15:38</t>
  </si>
  <si>
    <t>02.07.2020 13:15:39</t>
  </si>
  <si>
    <t>02.07.2020 13:15:40</t>
  </si>
  <si>
    <t>02.07.2020 13:15:42</t>
  </si>
  <si>
    <t>02.07.2020 13:15:43</t>
  </si>
  <si>
    <t>02.07.2020 13:15:58</t>
  </si>
  <si>
    <t>02.07.2020 13:15:59</t>
  </si>
  <si>
    <t>02.07.2020 13:16:01</t>
  </si>
  <si>
    <t>02.07.2020 13:16:02</t>
  </si>
  <si>
    <t>02.07.2020 13:16:04</t>
  </si>
  <si>
    <t>02.07.2020 13:17:17</t>
  </si>
  <si>
    <t>02.07.2020 13:17:19</t>
  </si>
  <si>
    <t>02.07.2020 13:17:20</t>
  </si>
  <si>
    <t>02.07.2020 13:17:21</t>
  </si>
  <si>
    <t>02.07.2020 13:17:23</t>
  </si>
  <si>
    <t>02.07.2020 13:17:24</t>
  </si>
  <si>
    <t>02.07.2020 13:17:27</t>
  </si>
  <si>
    <t>02.07.2020 13:17:30</t>
  </si>
  <si>
    <t>02.07.2020 13:17:31</t>
  </si>
  <si>
    <t>02.07.2020 13:18:04</t>
  </si>
  <si>
    <t>02.07.2020 13:18:05</t>
  </si>
  <si>
    <t>02.07.2020 13:18:07</t>
  </si>
  <si>
    <t>02.07.2020 13:18:08</t>
  </si>
  <si>
    <t>02.07.2020 13:18:10</t>
  </si>
  <si>
    <t>02.07.2020 13:18:11</t>
  </si>
  <si>
    <t>02.07.2020 13:18:13</t>
  </si>
  <si>
    <t>02.07.2020 13:18:14</t>
  </si>
  <si>
    <t>02.07.2020 13:18:16</t>
  </si>
  <si>
    <t>02.07.2020 13:18:19</t>
  </si>
  <si>
    <t>02.07.2020 13:18:20</t>
  </si>
  <si>
    <t>02.07.2020 13:18:22</t>
  </si>
  <si>
    <t>02.07.2020 13:18:25</t>
  </si>
  <si>
    <t>02.07.2020 13:18:26</t>
  </si>
  <si>
    <t>02.07.2020 13:18:41</t>
  </si>
  <si>
    <t>02.07.2020 13:18:43</t>
  </si>
  <si>
    <t>02.07.2020 13:18:44</t>
  </si>
  <si>
    <t>02.07.2020 13:18:45</t>
  </si>
  <si>
    <t>02.07.2020 13:18:47</t>
  </si>
  <si>
    <t>02.07.2020 13:18:48</t>
  </si>
  <si>
    <t>02.07.2020 13:18:51</t>
  </si>
  <si>
    <t>02.07.2020 13:18:52</t>
  </si>
  <si>
    <t>02.07.2020 13:18:54</t>
  </si>
  <si>
    <t>02.07.2020 13:18:55</t>
  </si>
  <si>
    <t>02.07.2020 13:18:57</t>
  </si>
  <si>
    <t>02.07.2020 13:18:58</t>
  </si>
  <si>
    <t>02.07.2020 13:19:09</t>
  </si>
  <si>
    <t>02.07.2020 13:19:12</t>
  </si>
  <si>
    <t>02.07.2020 13:19:13</t>
  </si>
  <si>
    <t>02.07.2020 13:19:15</t>
  </si>
  <si>
    <t>02.07.2020 13:19:16</t>
  </si>
  <si>
    <t>02.07.2020 13:19:18</t>
  </si>
  <si>
    <t>02.07.2020 13:19:51</t>
  </si>
  <si>
    <t>02.07.2020 13:19:52</t>
  </si>
  <si>
    <t>02.07.2020 13:19:54</t>
  </si>
  <si>
    <t>02.07.2020 13:19:55</t>
  </si>
  <si>
    <t>02.07.2020 13:19:57</t>
  </si>
  <si>
    <t>02.07.2020 13:19:58</t>
  </si>
  <si>
    <t>02.07.2020 13:19:59</t>
  </si>
  <si>
    <t>02.07.2020 13:20:01</t>
  </si>
  <si>
    <t>02.07.2020 13:20:02</t>
  </si>
  <si>
    <t>02.07.2020 13:20:03</t>
  </si>
  <si>
    <t>02.07.2020 13:20:04</t>
  </si>
  <si>
    <t>02.07.2020 13:20:06</t>
  </si>
  <si>
    <t>02.07.2020 13:20:07</t>
  </si>
  <si>
    <t>02.07.2020 13:20:08</t>
  </si>
  <si>
    <t>02.07.2020 13:20:09</t>
  </si>
  <si>
    <t>02.07.2020 13:20:11</t>
  </si>
  <si>
    <t>02.07.2020 13:20:12</t>
  </si>
  <si>
    <t>02.07.2020 13:20:13</t>
  </si>
  <si>
    <t>02.07.2020 13:20:14</t>
  </si>
  <si>
    <t>02.07.2020 13:20:46</t>
  </si>
  <si>
    <t>02.07.2020 13:20:47</t>
  </si>
  <si>
    <t>02.07.2020 13:20:49</t>
  </si>
  <si>
    <t>02.07.2020 13:20:50</t>
  </si>
  <si>
    <t>02.07.2020 13:20:52</t>
  </si>
  <si>
    <t>02.07.2020 13:21:17</t>
  </si>
  <si>
    <t>02.07.2020 13:21:19</t>
  </si>
  <si>
    <t>02.07.2020 13:21:20</t>
  </si>
  <si>
    <t>02.07.2020 13:21:21</t>
  </si>
  <si>
    <t>02.07.2020 13:21:24</t>
  </si>
  <si>
    <t>02.07.2020 13:21:25</t>
  </si>
  <si>
    <t>02.07.2020 13:21:28</t>
  </si>
  <si>
    <t>02.07.2020 13:21:30</t>
  </si>
  <si>
    <t>02.07.2020 13:21:31</t>
  </si>
  <si>
    <t>02.07.2020 13:22:03</t>
  </si>
  <si>
    <t>02.07.2020 13:22:04</t>
  </si>
  <si>
    <t>02.07.2020 13:22:06</t>
  </si>
  <si>
    <t>02.07.2020 13:22:07</t>
  </si>
  <si>
    <t>02.07.2020 13:22:08</t>
  </si>
  <si>
    <t>02.07.2020 13:22:09</t>
  </si>
  <si>
    <t>02.07.2020 13:22:26</t>
  </si>
  <si>
    <t>02.07.2020 13:22:38</t>
  </si>
  <si>
    <t>02.07.2020 13:22:39</t>
  </si>
  <si>
    <t>02.07.2020 13:22:40</t>
  </si>
  <si>
    <t>02.07.2020 13:22:42</t>
  </si>
  <si>
    <t>02.07.2020 13:22:43</t>
  </si>
  <si>
    <t>02.07.2020 13:22:44</t>
  </si>
  <si>
    <t>02.07.2020 13:22:46</t>
  </si>
  <si>
    <t>02.07.2020 13:22:47</t>
  </si>
  <si>
    <t>02.07.2020 13:22:48</t>
  </si>
  <si>
    <t>02.07.2020 13:22:49</t>
  </si>
  <si>
    <t>02.07.2020 13:23:13</t>
  </si>
  <si>
    <t>02.07.2020 13:23:16</t>
  </si>
  <si>
    <t>02.07.2020 13:23:18</t>
  </si>
  <si>
    <t>02.07.2020 13:23:19</t>
  </si>
  <si>
    <t>02.07.2020 13:23:21</t>
  </si>
  <si>
    <t>02.07.2020 13:23:24</t>
  </si>
  <si>
    <t>02.07.2020 13:23:25</t>
  </si>
  <si>
    <t>02.07.2020 13:23:26</t>
  </si>
  <si>
    <t>02.07.2020 13:23:28</t>
  </si>
  <si>
    <t>02.07.2020 13:23:29</t>
  </si>
  <si>
    <t>02.07.2020 13:23:30</t>
  </si>
  <si>
    <t>02.07.2020 13:24:06</t>
  </si>
  <si>
    <t>02.07.2020 13:24:07</t>
  </si>
  <si>
    <t>02.07.2020 13:24:09</t>
  </si>
  <si>
    <t>02.07.2020 13:24:10</t>
  </si>
  <si>
    <t>02.07.2020 13:24:12</t>
  </si>
  <si>
    <t>02.07.2020 13:24:13</t>
  </si>
  <si>
    <t>02.07.2020 13:24:15</t>
  </si>
  <si>
    <t>02.07.2020 13:24:16</t>
  </si>
  <si>
    <t>02.07.2020 13:24:18</t>
  </si>
  <si>
    <t>02.07.2020 13:24:19</t>
  </si>
  <si>
    <t>02.07.2020 13:24:21</t>
  </si>
  <si>
    <t>02.07.2020 13:25:31</t>
  </si>
  <si>
    <t>02.07.2020 13:25:33</t>
  </si>
  <si>
    <t>02.07.2020 13:25:34</t>
  </si>
  <si>
    <t>02.07.2020 13:25:37</t>
  </si>
  <si>
    <t>02.07.2020 13:25:40</t>
  </si>
  <si>
    <t>02.07.2020 13:25:42</t>
  </si>
  <si>
    <t>02.07.2020 13:25:43</t>
  </si>
  <si>
    <t>02.07.2020 13:25:45</t>
  </si>
  <si>
    <t>02.07.2020 13:25:46</t>
  </si>
  <si>
    <t>02.07.2020 13:25:47</t>
  </si>
  <si>
    <t>02.07.2020 13:25:49</t>
  </si>
  <si>
    <t>02.07.2020 13:25:51</t>
  </si>
  <si>
    <t>02.07.2020 13:25:57</t>
  </si>
  <si>
    <t>02.07.2020 13:26:09</t>
  </si>
  <si>
    <t>02.07.2020 13:26:10</t>
  </si>
  <si>
    <t>02.07.2020 13:26:12</t>
  </si>
  <si>
    <t>02.07.2020 13:26:13</t>
  </si>
  <si>
    <t>02.07.2020 13:26:14</t>
  </si>
  <si>
    <t>02.07.2020 13:26:15</t>
  </si>
  <si>
    <t>02.07.2020 13:26:17</t>
  </si>
  <si>
    <t>02.07.2020 13:26:43</t>
  </si>
  <si>
    <t>02.07.2020 13:26:45</t>
  </si>
  <si>
    <t>02.07.2020 13:26:46</t>
  </si>
  <si>
    <t>02.07.2020 13:26:48</t>
  </si>
  <si>
    <t>02.07.2020 13:26:49</t>
  </si>
  <si>
    <t>02.07.2020 13:26:51</t>
  </si>
  <si>
    <t>02.07.2020 13:26:52</t>
  </si>
  <si>
    <t>02.07.2020 13:26:54</t>
  </si>
  <si>
    <t>02.07.2020 13:26:57</t>
  </si>
  <si>
    <t>02.07.2020 13:26:58</t>
  </si>
  <si>
    <t>02.07.2020 13:27:00</t>
  </si>
  <si>
    <t>02.07.2020 13:27:01</t>
  </si>
  <si>
    <t>02.07.2020 13:27:02</t>
  </si>
  <si>
    <t>02.07.2020 13:27:03</t>
  </si>
  <si>
    <t>02.07.2020 13:27:06</t>
  </si>
  <si>
    <t>02.07.2020 13:27:09</t>
  </si>
  <si>
    <t>02.07.2020 13:27:11</t>
  </si>
  <si>
    <t>02.07.2020 13:27:38</t>
  </si>
  <si>
    <t>02.07.2020 13:27:39</t>
  </si>
  <si>
    <t>02.07.2020 13:27:41</t>
  </si>
  <si>
    <t>02.07.2020 13:27:42</t>
  </si>
  <si>
    <t>02.07.2020 13:27:44</t>
  </si>
  <si>
    <t>02.07.2020 13:27:59</t>
  </si>
  <si>
    <t>02.07.2020 13:28:00</t>
  </si>
  <si>
    <t>02.07.2020 13:28:01</t>
  </si>
  <si>
    <t>02.07.2020 13:28:03</t>
  </si>
  <si>
    <t>02.07.2020 13:28:04</t>
  </si>
  <si>
    <t>02.07.2020 13:28:05</t>
  </si>
  <si>
    <t>02.07.2020 13:28:06</t>
  </si>
  <si>
    <t>02.07.2020 13:28:18</t>
  </si>
  <si>
    <t>02.07.2020 13:28:20</t>
  </si>
  <si>
    <t>02.07.2020 13:28:23</t>
  </si>
  <si>
    <t>02.07.2020 13:28:24</t>
  </si>
  <si>
    <t>02.07.2020 13:28:26</t>
  </si>
  <si>
    <t>02.07.2020 13:28:27</t>
  </si>
  <si>
    <t>02.07.2020 13:28:29</t>
  </si>
  <si>
    <t>02.07.2020 13:28:30</t>
  </si>
  <si>
    <t>02.07.2020 13:28:32</t>
  </si>
  <si>
    <t>02.07.2020 13:28:35</t>
  </si>
  <si>
    <t>02.07.2020 13:28:36</t>
  </si>
  <si>
    <t>02.07.2020 13:28:38</t>
  </si>
  <si>
    <t>02.07.2020 13:28:39</t>
  </si>
  <si>
    <t>02.07.2020 13:28:41</t>
  </si>
  <si>
    <t>02.07.2020 13:28:42</t>
  </si>
  <si>
    <t>02.07.2020 13:28:48</t>
  </si>
  <si>
    <t>02.07.2020 13:28:49</t>
  </si>
  <si>
    <t>02.07.2020 13:28:51</t>
  </si>
  <si>
    <t>02.07.2020 13:28:52</t>
  </si>
  <si>
    <t>02.07.2020 13:28:53</t>
  </si>
  <si>
    <t>02.07.2020 13:29:18</t>
  </si>
  <si>
    <t>02.07.2020 13:29:21</t>
  </si>
  <si>
    <t>02.07.2020 13:29:23</t>
  </si>
  <si>
    <t>02.07.2020 13:29:24</t>
  </si>
  <si>
    <t>02.07.2020 13:29:26</t>
  </si>
  <si>
    <t>02.07.2020 13:29:27</t>
  </si>
  <si>
    <t>02.07.2020 13:29:29</t>
  </si>
  <si>
    <t>02.07.2020 13:29:30</t>
  </si>
  <si>
    <t>02.07.2020 13:29:45</t>
  </si>
  <si>
    <t>02.07.2020 13:29:47</t>
  </si>
  <si>
    <t>02.07.2020 13:29:48</t>
  </si>
  <si>
    <t>02.07.2020 13:29:49</t>
  </si>
  <si>
    <t>02.07.2020 13:29:51</t>
  </si>
  <si>
    <t>02.07.2020 13:29:52</t>
  </si>
  <si>
    <t>02.07.2020 13:30:01</t>
  </si>
  <si>
    <t>02.07.2020 13:30:02</t>
  </si>
  <si>
    <t>02.07.2020 13:30:04</t>
  </si>
  <si>
    <t>02.07.2020 13:30:05</t>
  </si>
  <si>
    <t>02.07.2020 13:30:07</t>
  </si>
  <si>
    <t>02.07.2020 13:30:08</t>
  </si>
  <si>
    <t>02.07.2020 13:30:23</t>
  </si>
  <si>
    <t>02.07.2020 13:30:25</t>
  </si>
  <si>
    <t>02.07.2020 13:30:26</t>
  </si>
  <si>
    <t>02.07.2020 13:30:27</t>
  </si>
  <si>
    <t>02.07.2020 13:30:28</t>
  </si>
  <si>
    <t>02.07.2020 13:30:30</t>
  </si>
  <si>
    <t>02.07.2020 13:30:31</t>
  </si>
  <si>
    <t>02.07.2020 13:30:32</t>
  </si>
  <si>
    <t>02.07.2020 13:30:33</t>
  </si>
  <si>
    <t>02.07.2020 13:30:35</t>
  </si>
  <si>
    <t>02.07.2020 13:30:36</t>
  </si>
  <si>
    <t>02.07.2020 13:30:37</t>
  </si>
  <si>
    <t>02.07.2020 13:30:38</t>
  </si>
  <si>
    <t>02.07.2020 13:30:40</t>
  </si>
  <si>
    <t>02.07.2020 13:30:41</t>
  </si>
  <si>
    <t>02.07.2020 13:30:45</t>
  </si>
  <si>
    <t>02.07.2020 13:30:47</t>
  </si>
  <si>
    <t>02.07.2020 13:31:00</t>
  </si>
  <si>
    <t>02.07.2020 13:32:00</t>
  </si>
  <si>
    <t>02.07.2020 13:32:02</t>
  </si>
  <si>
    <t>02.07.2020 13:32:09</t>
  </si>
  <si>
    <t>02.07.2020 13:32:11</t>
  </si>
  <si>
    <t>02.07.2020 13:32:12</t>
  </si>
  <si>
    <t>02.07.2020 13:32:14</t>
  </si>
  <si>
    <t>02.07.2020 13:32:15</t>
  </si>
  <si>
    <t>02.07.2020 13:32:18</t>
  </si>
  <si>
    <t>02.07.2020 13:32:20</t>
  </si>
  <si>
    <t>02.07.2020 13:32:21</t>
  </si>
  <si>
    <t>02.07.2020 13:32:22</t>
  </si>
  <si>
    <t>02.07.2020 13:32:23</t>
  </si>
  <si>
    <t>02.07.2020 13:32:25</t>
  </si>
  <si>
    <t>02.07.2020 13:32:27</t>
  </si>
  <si>
    <t>02.07.2020 13:32:29</t>
  </si>
  <si>
    <t>02.07.2020 13:32:30</t>
  </si>
  <si>
    <t>02.07.2020 13:32:32</t>
  </si>
  <si>
    <t>02.07.2020 13:32:33</t>
  </si>
  <si>
    <t>02.07.2020 13:32:35</t>
  </si>
  <si>
    <t>02.07.2020 13:32:45</t>
  </si>
  <si>
    <t>02.07.2020 13:32:47</t>
  </si>
  <si>
    <t>02.07.2020 13:32:48</t>
  </si>
  <si>
    <t>02.07.2020 13:32:50</t>
  </si>
  <si>
    <t>02.07.2020 13:32:51</t>
  </si>
  <si>
    <t>02.07.2020 13:32:53</t>
  </si>
  <si>
    <t>02.07.2020 13:33:06</t>
  </si>
  <si>
    <t>02.07.2020 13:33:08</t>
  </si>
  <si>
    <t>02.07.2020 13:33:09</t>
  </si>
  <si>
    <t>02.07.2020 13:33:11</t>
  </si>
  <si>
    <t>02.07.2020 13:33:12</t>
  </si>
  <si>
    <t>02.07.2020 13:33:14</t>
  </si>
  <si>
    <t>02.07.2020 13:34:11</t>
  </si>
  <si>
    <t>02.07.2020 13:34:12</t>
  </si>
  <si>
    <t>02.07.2020 13:34:13</t>
  </si>
  <si>
    <t>02.07.2020 13:34:15</t>
  </si>
  <si>
    <t>02.07.2020 13:34:16</t>
  </si>
  <si>
    <t>02.07.2020 13:34:29</t>
  </si>
  <si>
    <t>02.07.2020 13:34:31</t>
  </si>
  <si>
    <t>02.07.2020 13:34:32</t>
  </si>
  <si>
    <t>02.07.2020 13:34:33</t>
  </si>
  <si>
    <t>02.07.2020 13:34:34</t>
  </si>
  <si>
    <t>02.07.2020 13:35:09</t>
  </si>
  <si>
    <t>02.07.2020 13:35:10</t>
  </si>
  <si>
    <t>02.07.2020 13:35:13</t>
  </si>
  <si>
    <t>02.07.2020 13:35:15</t>
  </si>
  <si>
    <t>02.07.2020 13:35:16</t>
  </si>
  <si>
    <t>02.07.2020 13:35:18</t>
  </si>
  <si>
    <t>02.07.2020 13:35:19</t>
  </si>
  <si>
    <t>02.07.2020 13:36:04</t>
  </si>
  <si>
    <t>02.07.2020 13:36:05</t>
  </si>
  <si>
    <t>02.07.2020 13:36:07</t>
  </si>
  <si>
    <t>02.07.2020 13:36:08</t>
  </si>
  <si>
    <t>02.07.2020 13:36:09</t>
  </si>
  <si>
    <t>02.07.2020 13:36:10</t>
  </si>
  <si>
    <t>02.07.2020 13:36:36</t>
  </si>
  <si>
    <t>02.07.2020 13:36:39</t>
  </si>
  <si>
    <t>02.07.2020 13:36:40</t>
  </si>
  <si>
    <t>02.07.2020 13:36:42</t>
  </si>
  <si>
    <t>02.07.2020 13:36:43</t>
  </si>
  <si>
    <t>02.07.2020 13:36:45</t>
  </si>
  <si>
    <t>02.07.2020 13:37:56</t>
  </si>
  <si>
    <t>02.07.2020 13:37:58</t>
  </si>
  <si>
    <t>02.07.2020 13:37:59</t>
  </si>
  <si>
    <t>02.07.2020 13:38:01</t>
  </si>
  <si>
    <t>02.07.2020 13:38:02</t>
  </si>
  <si>
    <t>02.07.2020 13:38:04</t>
  </si>
  <si>
    <t>02.07.2020 13:38:05</t>
  </si>
  <si>
    <t>02.07.2020 13:38:13</t>
  </si>
  <si>
    <t>02.07.2020 13:38:14</t>
  </si>
  <si>
    <t>02.07.2020 13:38:16</t>
  </si>
  <si>
    <t>02.07.2020 13:38:17</t>
  </si>
  <si>
    <t>02.07.2020 13:38:18</t>
  </si>
  <si>
    <t>02.07.2020 13:38:21</t>
  </si>
  <si>
    <t>02.07.2020 13:38:22</t>
  </si>
  <si>
    <t>02.07.2020 13:38:24</t>
  </si>
  <si>
    <t>02.07.2020 13:38:25</t>
  </si>
  <si>
    <t>02.07.2020 13:38:26</t>
  </si>
  <si>
    <t>02.07.2020 13:38:27</t>
  </si>
  <si>
    <t>02.07.2020 13:38:29</t>
  </si>
  <si>
    <t>02.07.2020 13:38:30</t>
  </si>
  <si>
    <t>02.07.2020 13:38:31</t>
  </si>
  <si>
    <t>02.07.2020 13:40:17</t>
  </si>
  <si>
    <t>02.07.2020 13:40:19</t>
  </si>
  <si>
    <t>02.07.2020 13:40:20</t>
  </si>
  <si>
    <t>02.07.2020 13:40:22</t>
  </si>
  <si>
    <t>02.07.2020 13:40:23</t>
  </si>
  <si>
    <t>02.07.2020 13:40:25</t>
  </si>
  <si>
    <t>02.07.2020 13:40:26</t>
  </si>
  <si>
    <t>02.07.2020 13:40:29</t>
  </si>
  <si>
    <t>02.07.2020 13:40:31</t>
  </si>
  <si>
    <t>02.07.2020 13:40:34</t>
  </si>
  <si>
    <t>02.07.2020 13:40:35</t>
  </si>
  <si>
    <t>02.07.2020 13:40:37</t>
  </si>
  <si>
    <t>02.07.2020 13:40:41</t>
  </si>
  <si>
    <t>02.07.2020 13:40:43</t>
  </si>
  <si>
    <t>02.07.2020 13:40:44</t>
  </si>
  <si>
    <t>02.07.2020 13:40:56</t>
  </si>
  <si>
    <t>02.07.2020 13:40:58</t>
  </si>
  <si>
    <t>02.07.2020 13:41:01</t>
  </si>
  <si>
    <t>02.07.2020 13:41:02</t>
  </si>
  <si>
    <t>02.07.2020 13:41:04</t>
  </si>
  <si>
    <t>02.07.2020 13:42:37</t>
  </si>
  <si>
    <t>02.07.2020 13:42:38</t>
  </si>
  <si>
    <t>02.07.2020 13:42:50</t>
  </si>
  <si>
    <t>02.07.2020 13:42:56</t>
  </si>
  <si>
    <t>02.07.2020 13:42:58</t>
  </si>
  <si>
    <t>02.07.2020 13:42:59</t>
  </si>
  <si>
    <t>02.07.2020 13:43:01</t>
  </si>
  <si>
    <t>02.07.2020 13:43:10</t>
  </si>
  <si>
    <t>02.07.2020 13:43:13</t>
  </si>
  <si>
    <t>02.07.2020 13:43:14</t>
  </si>
  <si>
    <t>02.07.2020 13:43:16</t>
  </si>
  <si>
    <t>02.07.2020 13:43:25</t>
  </si>
  <si>
    <t>02.07.2020 13:43:26</t>
  </si>
  <si>
    <t>02.07.2020 13:43:29</t>
  </si>
  <si>
    <t>02.07.2020 13:43:31</t>
  </si>
  <si>
    <t>02.07.2020 13:43:32</t>
  </si>
  <si>
    <t>02.07.2020 13:43:34</t>
  </si>
  <si>
    <t>02.07.2020 13:43:35</t>
  </si>
  <si>
    <t>02.07.2020 13:43:37</t>
  </si>
  <si>
    <t>02.07.2020 13:43:43</t>
  </si>
  <si>
    <t>02.07.2020 13:43:44</t>
  </si>
  <si>
    <t>02.07.2020 13:43:45</t>
  </si>
  <si>
    <t>02.07.2020 13:43:47</t>
  </si>
  <si>
    <t>02.07.2020 13:43:48</t>
  </si>
  <si>
    <t>02.07.2020 13:43:49</t>
  </si>
  <si>
    <t>02.07.2020 13:43:52</t>
  </si>
  <si>
    <t>02.07.2020 13:43:53</t>
  </si>
  <si>
    <t>02.07.2020 13:43:55</t>
  </si>
  <si>
    <t>02.07.2020 13:43:56</t>
  </si>
  <si>
    <t>02.07.2020 13:44:04</t>
  </si>
  <si>
    <t>02.07.2020 13:44:05</t>
  </si>
  <si>
    <t>02.07.2020 13:44:07</t>
  </si>
  <si>
    <t>02.07.2020 13:44:08</t>
  </si>
  <si>
    <t>02.07.2020 13:44:09</t>
  </si>
  <si>
    <t>02.07.2020 13:44:24</t>
  </si>
  <si>
    <t>02.07.2020 13:44:27</t>
  </si>
  <si>
    <t>02.07.2020 13:44:30</t>
  </si>
  <si>
    <t>02.07.2020 13:44:31</t>
  </si>
  <si>
    <t>02.07.2020 13:44:34</t>
  </si>
  <si>
    <t>02.07.2020 13:44:36</t>
  </si>
  <si>
    <t>02.07.2020 13:44:39</t>
  </si>
  <si>
    <t>02.07.2020 13:45:03</t>
  </si>
  <si>
    <t>02.07.2020 13:45:04</t>
  </si>
  <si>
    <t>02.07.2020 13:45:06</t>
  </si>
  <si>
    <t>02.07.2020 13:45:07</t>
  </si>
  <si>
    <t>02.07.2020 13:45:09</t>
  </si>
  <si>
    <t>02.07.2020 13:45:10</t>
  </si>
  <si>
    <t>02.07.2020 13:45:12</t>
  </si>
  <si>
    <t>02.07.2020 13:45:15</t>
  </si>
  <si>
    <t>02.07.2020 13:45:16</t>
  </si>
  <si>
    <t>02.07.2020 13:45:18</t>
  </si>
  <si>
    <t>02.07.2020 13:45:19</t>
  </si>
  <si>
    <t>02.07.2020 13:45:20</t>
  </si>
  <si>
    <t>02.07.2020 13:45:22</t>
  </si>
  <si>
    <t>02.07.2020 13:45:54</t>
  </si>
  <si>
    <t>02.07.2020 13:45:56</t>
  </si>
  <si>
    <t>02.07.2020 13:45:57</t>
  </si>
  <si>
    <t>02.07.2020 13:45:59</t>
  </si>
  <si>
    <t>02.07.2020 13:46:00</t>
  </si>
  <si>
    <t>02.07.2020 13:46:02</t>
  </si>
  <si>
    <t>02.07.2020 13:46:08</t>
  </si>
  <si>
    <t>02.07.2020 13:46:09</t>
  </si>
  <si>
    <t>02.07.2020 13:46:11</t>
  </si>
  <si>
    <t>02.07.2020 13:46:12</t>
  </si>
  <si>
    <t>02.07.2020 13:46:14</t>
  </si>
  <si>
    <t>02.07.2020 13:46:15</t>
  </si>
  <si>
    <t>02.07.2020 13:46:17</t>
  </si>
  <si>
    <t>02.07.2020 13:46:48</t>
  </si>
  <si>
    <t>02.07.2020 13:46:50</t>
  </si>
  <si>
    <t>02.07.2020 13:46:53</t>
  </si>
  <si>
    <t>02.07.2020 13:46:54</t>
  </si>
  <si>
    <t>02.07.2020 13:46:56</t>
  </si>
  <si>
    <t>02.07.2020 13:46:57</t>
  </si>
  <si>
    <t>02.07.2020 13:47:08</t>
  </si>
  <si>
    <t>02.07.2020 13:47:09</t>
  </si>
  <si>
    <t>02.07.2020 13:47:10</t>
  </si>
  <si>
    <t>02.07.2020 13:47:12</t>
  </si>
  <si>
    <t>02.07.2020 13:47:13</t>
  </si>
  <si>
    <t>02.07.2020 13:47:14</t>
  </si>
  <si>
    <t>02.07.2020 13:47:15</t>
  </si>
  <si>
    <t>02.07.2020 13:47:32</t>
  </si>
  <si>
    <t>02.07.2020 13:47:33</t>
  </si>
  <si>
    <t>02.07.2020 13:47:34</t>
  </si>
  <si>
    <t>02.07.2020 13:47:36</t>
  </si>
  <si>
    <t>02.07.2020 13:47:37</t>
  </si>
  <si>
    <t>02.07.2020 13:47:38</t>
  </si>
  <si>
    <t>02.07.2020 13:47:54</t>
  </si>
  <si>
    <t>02.07.2020 13:47:56</t>
  </si>
  <si>
    <t>02.07.2020 13:47:57</t>
  </si>
  <si>
    <t>02.07.2020 13:47:58</t>
  </si>
  <si>
    <t>02.07.2020 13:48:00</t>
  </si>
  <si>
    <t>02.07.2020 13:48:01</t>
  </si>
  <si>
    <t>02.07.2020 13:48:04</t>
  </si>
  <si>
    <t>02.07.2020 13:48:05</t>
  </si>
  <si>
    <t>02.07.2020 13:48:08</t>
  </si>
  <si>
    <t>02.07.2020 13:48:10</t>
  </si>
  <si>
    <t>02.07.2020 13:48:11</t>
  </si>
  <si>
    <t>02.07.2020 13:48:13</t>
  </si>
  <si>
    <t>02.07.2020 13:48:14</t>
  </si>
  <si>
    <t>02.07.2020 13:48:39</t>
  </si>
  <si>
    <t>02.07.2020 13:48:41</t>
  </si>
  <si>
    <t>02.07.2020 13:48:42</t>
  </si>
  <si>
    <t>02.07.2020 13:48:44</t>
  </si>
  <si>
    <t>02.07.2020 13:49:44</t>
  </si>
  <si>
    <t>02.07.2020 13:49:45</t>
  </si>
  <si>
    <t>02.07.2020 13:49:48</t>
  </si>
  <si>
    <t>02.07.2020 13:49:50</t>
  </si>
  <si>
    <t>02.07.2020 13:49:51</t>
  </si>
  <si>
    <t>02.07.2020 13:49:53</t>
  </si>
  <si>
    <t>02.07.2020 13:49:54</t>
  </si>
  <si>
    <t>02.07.2020 13:49:56</t>
  </si>
  <si>
    <t>02.07.2020 13:49:57</t>
  </si>
  <si>
    <t>02.07.2020 13:50:23</t>
  </si>
  <si>
    <t>02.07.2020 13:50:26</t>
  </si>
  <si>
    <t>02.07.2020 13:50:27</t>
  </si>
  <si>
    <t>02.07.2020 13:50:29</t>
  </si>
  <si>
    <t>02.07.2020 13:50:30</t>
  </si>
  <si>
    <t>02.07.2020 13:51:08</t>
  </si>
  <si>
    <t>02.07.2020 13:51:38</t>
  </si>
  <si>
    <t>02.07.2020 13:51:48</t>
  </si>
  <si>
    <t>02.07.2020 13:51:50</t>
  </si>
  <si>
    <t>02.07.2020 13:51:51</t>
  </si>
  <si>
    <t>02.07.2020 13:51:53</t>
  </si>
  <si>
    <t>02.07.2020 13:51:54</t>
  </si>
  <si>
    <t>02.07.2020 13:51:56</t>
  </si>
  <si>
    <t>02.07.2020 13:52:03</t>
  </si>
  <si>
    <t>02.07.2020 13:52:05</t>
  </si>
  <si>
    <t>02.07.2020 13:52:06</t>
  </si>
  <si>
    <t>02.07.2020 13:52:07</t>
  </si>
  <si>
    <t>02.07.2020 13:52:09</t>
  </si>
  <si>
    <t>02.07.2020 13:52:10</t>
  </si>
  <si>
    <t>02.07.2020 13:52:11</t>
  </si>
  <si>
    <t>02.07.2020 13:52:12</t>
  </si>
  <si>
    <t>02.07.2020 13:52:17</t>
  </si>
  <si>
    <t>02.07.2020 13:52:18</t>
  </si>
  <si>
    <t>02.07.2020 13:52:19</t>
  </si>
  <si>
    <t>02.07.2020 13:52:21</t>
  </si>
  <si>
    <t>02.07.2020 13:52:22</t>
  </si>
  <si>
    <t>02.07.2020 13:52:23</t>
  </si>
  <si>
    <t>02.07.2020 13:52:33</t>
  </si>
  <si>
    <t>02.07.2020 13:52:35</t>
  </si>
  <si>
    <t>02.07.2020 13:52:36</t>
  </si>
  <si>
    <t>02.07.2020 13:52:38</t>
  </si>
  <si>
    <t>02.07.2020 13:52:39</t>
  </si>
  <si>
    <t>02.07.2020 13:52:41</t>
  </si>
  <si>
    <t>02.07.2020 13:52:42</t>
  </si>
  <si>
    <t>02.07.2020 13:52:44</t>
  </si>
  <si>
    <t>02.07.2020 13:52:57</t>
  </si>
  <si>
    <t>02.07.2020 13:52:59</t>
  </si>
  <si>
    <t>02.07.2020 13:53:01</t>
  </si>
  <si>
    <t>02.07.2020 13:53:03</t>
  </si>
  <si>
    <t>02.07.2020 13:53:04</t>
  </si>
  <si>
    <t>02.07.2020 13:54:02</t>
  </si>
  <si>
    <t>02.07.2020 13:54:04</t>
  </si>
  <si>
    <t>02.07.2020 13:54:05</t>
  </si>
  <si>
    <t>02.07.2020 13:54:06</t>
  </si>
  <si>
    <t>02.07.2020 13:54:08</t>
  </si>
  <si>
    <t>02.07.2020 13:54:09</t>
  </si>
  <si>
    <t>02.07.2020 13:54:10</t>
  </si>
  <si>
    <t>02.07.2020 13:54:11</t>
  </si>
  <si>
    <t>02.07.2020 13:54:13</t>
  </si>
  <si>
    <t>02.07.2020 13:54:14</t>
  </si>
  <si>
    <t>02.07.2020 13:55:24</t>
  </si>
  <si>
    <t>02.07.2020 13:55:26</t>
  </si>
  <si>
    <t>02.07.2020 13:55:27</t>
  </si>
  <si>
    <t>02.07.2020 13:55:29</t>
  </si>
  <si>
    <t>02.07.2020 13:55:30</t>
  </si>
  <si>
    <t>02.07.2020 13:55:32</t>
  </si>
  <si>
    <t>02.07.2020 13:55:33</t>
  </si>
  <si>
    <t>02.07.2020 13:55:35</t>
  </si>
  <si>
    <t>02.07.2020 13:57:32</t>
  </si>
  <si>
    <t>02.07.2020 13:57:33</t>
  </si>
  <si>
    <t>02.07.2020 13:57:35</t>
  </si>
  <si>
    <t>02.07.2020 13:57:36</t>
  </si>
  <si>
    <t>02.07.2020 13:57:38</t>
  </si>
  <si>
    <t>02.07.2020 13:57:39</t>
  </si>
  <si>
    <t>02.07.2020 13:58:20</t>
  </si>
  <si>
    <t>02.07.2020 13:58:21</t>
  </si>
  <si>
    <t>02.07.2020 13:58:23</t>
  </si>
  <si>
    <t>02.07.2020 13:58:24</t>
  </si>
  <si>
    <t>02.07.2020 13:58:27</t>
  </si>
  <si>
    <t>02.07.2020 13:58:29</t>
  </si>
  <si>
    <t>02.07.2020 13:58:30</t>
  </si>
  <si>
    <t>02.07.2020 13:58:31</t>
  </si>
  <si>
    <t>02.07.2020 13:58:35</t>
  </si>
  <si>
    <t>02.07.2020 13:58:37</t>
  </si>
  <si>
    <t>02.07.2020 13:58:38</t>
  </si>
  <si>
    <t>02.07.2020 13:58:39</t>
  </si>
  <si>
    <t>02.07.2020 13:58:41</t>
  </si>
  <si>
    <t>02.07.2020 13:59:20</t>
  </si>
  <si>
    <t>02.07.2020 13:59:21</t>
  </si>
  <si>
    <t>02.07.2020 13:59:23</t>
  </si>
  <si>
    <t>02.07.2020 13:59:24</t>
  </si>
  <si>
    <t>02.07.2020 13:59:26</t>
  </si>
  <si>
    <t>02.07.2020 13:59:27</t>
  </si>
  <si>
    <t>02.07.2020 13:59:29</t>
  </si>
  <si>
    <t>02.07.2020 13:59:30</t>
  </si>
  <si>
    <t>02.07.2020 13:59:41</t>
  </si>
  <si>
    <t>02.07.2020 13:59:42</t>
  </si>
  <si>
    <t>02.07.2020 13:59:44</t>
  </si>
  <si>
    <t>02.07.2020 13:59:45</t>
  </si>
  <si>
    <t>02.07.2020 13:59:47</t>
  </si>
  <si>
    <t>02.07.2020 13:59:48</t>
  </si>
  <si>
    <t>02.07.2020 13:59:59</t>
  </si>
  <si>
    <t>02.07.2020 14:00:00</t>
  </si>
  <si>
    <t>02.07.2020 14:00:01</t>
  </si>
  <si>
    <t>02.07.2020 14:00:03</t>
  </si>
  <si>
    <t>02.07.2020 14:00:04</t>
  </si>
  <si>
    <t>02.07.2020 14:00:05</t>
  </si>
  <si>
    <t>02.07.2020 14:00:44</t>
  </si>
  <si>
    <t>02.07.2020 14:00:45</t>
  </si>
  <si>
    <t>02.07.2020 14:00:47</t>
  </si>
  <si>
    <t>02.07.2020 14:00:48</t>
  </si>
  <si>
    <t>02.07.2020 14:00:49</t>
  </si>
  <si>
    <t>02.07.2020 14:00:50</t>
  </si>
  <si>
    <t>02.07.2020 14:00:52</t>
  </si>
  <si>
    <t>02.07.2020 14:00:57</t>
  </si>
  <si>
    <t>02.07.2020 14:00:59</t>
  </si>
  <si>
    <t>02.07.2020 14:01:00</t>
  </si>
  <si>
    <t>02.07.2020 14:01:02</t>
  </si>
  <si>
    <t>02.07.2020 14:01:03</t>
  </si>
  <si>
    <t>02.07.2020 14:01:05</t>
  </si>
  <si>
    <t>02.07.2020 14:01:06</t>
  </si>
  <si>
    <t>02.07.2020 14:01:08</t>
  </si>
  <si>
    <t>02.07.2020 14:01:11</t>
  </si>
  <si>
    <t>02.07.2020 14:01:14</t>
  </si>
  <si>
    <t>02.07.2020 14:01:17</t>
  </si>
  <si>
    <t>02.07.2020 14:01:18</t>
  </si>
  <si>
    <t>02.07.2020 14:01:20</t>
  </si>
  <si>
    <t>02.07.2020 14:01:21</t>
  </si>
  <si>
    <t>02.07.2020 14:01:47</t>
  </si>
  <si>
    <t>02.07.2020 14:01:48</t>
  </si>
  <si>
    <t>02.07.2020 14:01:50</t>
  </si>
  <si>
    <t>02.07.2020 14:01:57</t>
  </si>
  <si>
    <t>02.07.2020 14:01:59</t>
  </si>
  <si>
    <t>02.07.2020 14:02:00</t>
  </si>
  <si>
    <t>02.07.2020 14:02:02</t>
  </si>
  <si>
    <t>02.07.2020 14:02:03</t>
  </si>
  <si>
    <t>02.07.2020 14:02:05</t>
  </si>
  <si>
    <t>02.07.2020 14:02:06</t>
  </si>
  <si>
    <t>02.07.2020 14:02:08</t>
  </si>
  <si>
    <t>02.07.2020 14:02:09</t>
  </si>
  <si>
    <t>02.07.2020 14:02:11</t>
  </si>
  <si>
    <t>02.07.2020 14:02:12</t>
  </si>
  <si>
    <t>02.07.2020 14:02:30</t>
  </si>
  <si>
    <t>02.07.2020 14:02:32</t>
  </si>
  <si>
    <t>02.07.2020 14:02:33</t>
  </si>
  <si>
    <t>02.07.2020 14:02:34</t>
  </si>
  <si>
    <t>02.07.2020 14:02:35</t>
  </si>
  <si>
    <t>02.07.2020 14:02:37</t>
  </si>
  <si>
    <t>02.07.2020 14:02:39</t>
  </si>
  <si>
    <t>02.07.2020 14:02:41</t>
  </si>
  <si>
    <t>02.07.2020 14:02:42</t>
  </si>
  <si>
    <t>02.07.2020 14:02:44</t>
  </si>
  <si>
    <t>02.07.2020 14:02:45</t>
  </si>
  <si>
    <t>02.07.2020 14:02:47</t>
  </si>
  <si>
    <t>02.07.2020 14:02:48</t>
  </si>
  <si>
    <t>02.07.2020 14:02:59</t>
  </si>
  <si>
    <t>02.07.2020 14:03:00</t>
  </si>
  <si>
    <t>02.07.2020 14:03:02</t>
  </si>
  <si>
    <t>02.07.2020 14:03:15</t>
  </si>
  <si>
    <t>02.07.2020 14:03:17</t>
  </si>
  <si>
    <t>02.07.2020 14:03:18</t>
  </si>
  <si>
    <t>02.07.2020 14:03:19</t>
  </si>
  <si>
    <t>02.07.2020 14:03:49</t>
  </si>
  <si>
    <t>02.07.2020 14:03:51</t>
  </si>
  <si>
    <t>02.07.2020 14:03:52</t>
  </si>
  <si>
    <t>02.07.2020 14:03:55</t>
  </si>
  <si>
    <t>02.07.2020 14:03:57</t>
  </si>
  <si>
    <t>02.07.2020 14:03:58</t>
  </si>
  <si>
    <t>02.07.2020 14:04:03</t>
  </si>
  <si>
    <t>02.07.2020 14:04:45</t>
  </si>
  <si>
    <t>02.07.2020 14:04:46</t>
  </si>
  <si>
    <t>02.07.2020 14:04:48</t>
  </si>
  <si>
    <t>02.07.2020 14:04:49</t>
  </si>
  <si>
    <t>02.07.2020 14:05:01</t>
  </si>
  <si>
    <t>02.07.2020 14:05:07</t>
  </si>
  <si>
    <t>02.07.2020 14:05:09</t>
  </si>
  <si>
    <t>02.07.2020 14:05:13</t>
  </si>
  <si>
    <t>02.07.2020 14:05:52</t>
  </si>
  <si>
    <t>02.07.2020 14:05:54</t>
  </si>
  <si>
    <t>02.07.2020 14:05:55</t>
  </si>
  <si>
    <t>02.07.2020 14:05:58</t>
  </si>
  <si>
    <t>02.07.2020 14:06:00</t>
  </si>
  <si>
    <t>02.07.2020 14:06:03</t>
  </si>
  <si>
    <t>02.07.2020 14:06:04</t>
  </si>
  <si>
    <t>02.07.2020 14:06:06</t>
  </si>
  <si>
    <t>02.07.2020 14:06:07</t>
  </si>
  <si>
    <t>02.07.2020 14:06:30</t>
  </si>
  <si>
    <t>02.07.2020 14:06:31</t>
  </si>
  <si>
    <t>02.07.2020 14:06:34</t>
  </si>
  <si>
    <t>02.07.2020 14:07:15</t>
  </si>
  <si>
    <t>02.07.2020 14:07:16</t>
  </si>
  <si>
    <t>02.07.2020 14:07:18</t>
  </si>
  <si>
    <t>02.07.2020 14:07:24</t>
  </si>
  <si>
    <t>02.07.2020 14:07:25</t>
  </si>
  <si>
    <t>02.07.2020 14:07:26</t>
  </si>
  <si>
    <t>02.07.2020 14:07:28</t>
  </si>
  <si>
    <t>02.07.2020 14:08:03</t>
  </si>
  <si>
    <t>02.07.2020 14:08:05</t>
  </si>
  <si>
    <t>02.07.2020 14:08:06</t>
  </si>
  <si>
    <t>02.07.2020 14:08:09</t>
  </si>
  <si>
    <t>02.07.2020 14:08:23</t>
  </si>
  <si>
    <t>02.07.2020 14:08:24</t>
  </si>
  <si>
    <t>02.07.2020 14:08:26</t>
  </si>
  <si>
    <t>02.07.2020 14:08:35</t>
  </si>
  <si>
    <t>02.07.2020 14:08:36</t>
  </si>
  <si>
    <t>02.07.2020 14:08:38</t>
  </si>
  <si>
    <t>02.07.2020 14:08:41</t>
  </si>
  <si>
    <t>02.07.2020 14:08:42</t>
  </si>
  <si>
    <t>02.07.2020 14:08:54</t>
  </si>
  <si>
    <t>02.07.2020 14:08:56</t>
  </si>
  <si>
    <t>02.07.2020 14:08:59</t>
  </si>
  <si>
    <t>02.07.2020 14:09:00</t>
  </si>
  <si>
    <t>02.07.2020 14:09:03</t>
  </si>
  <si>
    <t>02.07.2020 14:09:05</t>
  </si>
  <si>
    <t>02.07.2020 14:09:06</t>
  </si>
  <si>
    <t>02.07.2020 14:09:08</t>
  </si>
  <si>
    <t>02.07.2020 14:09:11</t>
  </si>
  <si>
    <t>02.07.2020 14:09:12</t>
  </si>
  <si>
    <t>02.07.2020 14:09:14</t>
  </si>
  <si>
    <t>02.07.2020 14:09:15</t>
  </si>
  <si>
    <t>02.07.2020 14:09:24</t>
  </si>
  <si>
    <t>02.07.2020 14:09:27</t>
  </si>
  <si>
    <t>02.07.2020 14:09:28</t>
  </si>
  <si>
    <t>02.07.2020 14:09:30</t>
  </si>
  <si>
    <t>02.07.2020 14:10:18</t>
  </si>
  <si>
    <t>02.07.2020 14:10:19</t>
  </si>
  <si>
    <t>02.07.2020 14:10:21</t>
  </si>
  <si>
    <t>02.07.2020 14:10:22</t>
  </si>
  <si>
    <t>02.07.2020 14:10:25</t>
  </si>
  <si>
    <t>02.07.2020 14:10:27</t>
  </si>
  <si>
    <t>02.07.2020 14:10:30</t>
  </si>
  <si>
    <t>02.07.2020 14:10:31</t>
  </si>
  <si>
    <t>02.07.2020 14:10:33</t>
  </si>
  <si>
    <t>02.07.2020 14:10:34</t>
  </si>
  <si>
    <t>02.07.2020 14:10:36</t>
  </si>
  <si>
    <t>02.07.2020 14:10:37</t>
  </si>
  <si>
    <t>02.07.2020 14:10:40</t>
  </si>
  <si>
    <t>02.07.2020 14:10:43</t>
  </si>
  <si>
    <t>02.07.2020 14:10:45</t>
  </si>
  <si>
    <t>02.07.2020 14:10:54</t>
  </si>
  <si>
    <t>02.07.2020 14:10:55</t>
  </si>
  <si>
    <t>02.07.2020 14:10:57</t>
  </si>
  <si>
    <t>02.07.2020 14:10:58</t>
  </si>
  <si>
    <t>02.07.2020 14:10:59</t>
  </si>
  <si>
    <t>02.07.2020 14:11:00</t>
  </si>
  <si>
    <t>02.07.2020 14:11:35</t>
  </si>
  <si>
    <t>02.07.2020 14:11:36</t>
  </si>
  <si>
    <t>02.07.2020 14:11:37</t>
  </si>
  <si>
    <t>02.07.2020 14:11:39</t>
  </si>
  <si>
    <t>02.07.2020 14:11:40</t>
  </si>
  <si>
    <t>02.07.2020 14:11:41</t>
  </si>
  <si>
    <t>02.07.2020 14:12:13</t>
  </si>
  <si>
    <t>02.07.2020 14:12:14</t>
  </si>
  <si>
    <t>02.07.2020 14:12:16</t>
  </si>
  <si>
    <t>02.07.2020 14:12:17</t>
  </si>
  <si>
    <t>02.07.2020 14:12:19</t>
  </si>
  <si>
    <t>02.07.2020 14:13:10</t>
  </si>
  <si>
    <t>02.07.2020 14:13:11</t>
  </si>
  <si>
    <t>02.07.2020 14:13:13</t>
  </si>
  <si>
    <t>02.07.2020 14:13:14</t>
  </si>
  <si>
    <t>02.07.2020 14:13:16</t>
  </si>
  <si>
    <t>02.07.2020 14:14:35</t>
  </si>
  <si>
    <t>02.07.2020 14:14:37</t>
  </si>
  <si>
    <t>02.07.2020 14:14:38</t>
  </si>
  <si>
    <t>02.07.2020 14:14:39</t>
  </si>
  <si>
    <t>02.07.2020 14:14:40</t>
  </si>
  <si>
    <t>02.07.2020 14:14:43</t>
  </si>
  <si>
    <t>02.07.2020 14:14:46</t>
  </si>
  <si>
    <t>02.07.2020 14:14:48</t>
  </si>
  <si>
    <t>02.07.2020 14:15:39</t>
  </si>
  <si>
    <t>02.07.2020 14:15:42</t>
  </si>
  <si>
    <t>02.07.2020 14:15:43</t>
  </si>
  <si>
    <t>02.07.2020 14:15:45</t>
  </si>
  <si>
    <t>02.07.2020 14:15:46</t>
  </si>
  <si>
    <t>02.07.2020 14:15:48</t>
  </si>
  <si>
    <t>02.07.2020 14:15:49</t>
  </si>
  <si>
    <t>02.07.2020 14:15:51</t>
  </si>
  <si>
    <t>02.07.2020 14:15:52</t>
  </si>
  <si>
    <t>02.07.2020 14:15:54</t>
  </si>
  <si>
    <t>02.07.2020 14:15:55</t>
  </si>
  <si>
    <t>02.07.2020 14:16:01</t>
  </si>
  <si>
    <t>02.07.2020 14:17:06</t>
  </si>
  <si>
    <t>02.07.2020 14:17:07</t>
  </si>
  <si>
    <t>02.07.2020 14:17:08</t>
  </si>
  <si>
    <t>02.07.2020 14:17:10</t>
  </si>
  <si>
    <t>02.07.2020 14:17:11</t>
  </si>
  <si>
    <t>02.07.2020 14:17:12</t>
  </si>
  <si>
    <t>02.07.2020 14:17:14</t>
  </si>
  <si>
    <t>02.07.2020 14:17:17</t>
  </si>
  <si>
    <t>02.07.2020 14:17:48</t>
  </si>
  <si>
    <t>02.07.2020 14:17:50</t>
  </si>
  <si>
    <t>02.07.2020 14:17:51</t>
  </si>
  <si>
    <t>02.07.2020 14:17:53</t>
  </si>
  <si>
    <t>02.07.2020 14:18:47</t>
  </si>
  <si>
    <t>02.07.2020 14:18:50</t>
  </si>
  <si>
    <t>02.07.2020 14:18:51</t>
  </si>
  <si>
    <t>02.07.2020 14:18:53</t>
  </si>
  <si>
    <t>02.07.2020 14:18:54</t>
  </si>
  <si>
    <t>02.07.2020 14:18:56</t>
  </si>
  <si>
    <t>02.07.2020 14:19:02</t>
  </si>
  <si>
    <t>02.07.2020 14:19:03</t>
  </si>
  <si>
    <t>02.07.2020 14:19:05</t>
  </si>
  <si>
    <t>02.07.2020 14:19:06</t>
  </si>
  <si>
    <t>02.07.2020 14:19:08</t>
  </si>
  <si>
    <t>02.07.2020 14:19:09</t>
  </si>
  <si>
    <t>02.07.2020 14:19:11</t>
  </si>
  <si>
    <t>02.07.2020 14:19:12</t>
  </si>
  <si>
    <t>02.07.2020 14:19:29</t>
  </si>
  <si>
    <t>02.07.2020 14:19:30</t>
  </si>
  <si>
    <t>02.07.2020 14:19:32</t>
  </si>
  <si>
    <t>02.07.2020 14:19:33</t>
  </si>
  <si>
    <t>02.07.2020 14:19:35</t>
  </si>
  <si>
    <t>02.07.2020 14:19:36</t>
  </si>
  <si>
    <t>02.07.2020 14:19:38</t>
  </si>
  <si>
    <t>02.07.2020 14:19:39</t>
  </si>
  <si>
    <t>02.07.2020 14:19:41</t>
  </si>
  <si>
    <t>02.07.2020 14:21:14</t>
  </si>
  <si>
    <t>02.07.2020 14:21:27</t>
  </si>
  <si>
    <t>02.07.2020 14:21:33</t>
  </si>
  <si>
    <t>02.07.2020 14:21:35</t>
  </si>
  <si>
    <t>02.07.2020 14:21:36</t>
  </si>
  <si>
    <t>02.07.2020 14:21:37</t>
  </si>
  <si>
    <t>02.07.2020 14:21:38</t>
  </si>
  <si>
    <t>02.07.2020 14:21:40</t>
  </si>
  <si>
    <t>02.07.2020 14:21:41</t>
  </si>
  <si>
    <t>02.07.2020 14:21:42</t>
  </si>
  <si>
    <t>02.07.2020 14:21:44</t>
  </si>
  <si>
    <t>02.07.2020 14:21:45</t>
  </si>
  <si>
    <t>02.07.2020 14:21:52</t>
  </si>
  <si>
    <t>02.07.2020 14:21:54</t>
  </si>
  <si>
    <t>02.07.2020 14:21:55</t>
  </si>
  <si>
    <t>02.07.2020 14:22:19</t>
  </si>
  <si>
    <t>02.07.2020 14:22:20</t>
  </si>
  <si>
    <t>02.07.2020 14:22:21</t>
  </si>
  <si>
    <t>02.07.2020 14:22:23</t>
  </si>
  <si>
    <t>02.07.2020 14:22:39</t>
  </si>
  <si>
    <t>02.07.2020 14:22:40</t>
  </si>
  <si>
    <t>02.07.2020 14:22:43</t>
  </si>
  <si>
    <t>02.07.2020 14:22:45</t>
  </si>
  <si>
    <t>02.07.2020 14:22:46</t>
  </si>
  <si>
    <t>02.07.2020 14:22:48</t>
  </si>
  <si>
    <t>02.07.2020 14:22:49</t>
  </si>
  <si>
    <t>02.07.2020 14:22:51</t>
  </si>
  <si>
    <t>02.07.2020 14:22:52</t>
  </si>
  <si>
    <t>02.07.2020 14:22:53</t>
  </si>
  <si>
    <t>02.07.2020 14:22:55</t>
  </si>
  <si>
    <t>02.07.2020 14:23:14</t>
  </si>
  <si>
    <t>02.07.2020 14:23:15</t>
  </si>
  <si>
    <t>02.07.2020 14:23:27</t>
  </si>
  <si>
    <t>02.07.2020 14:23:29</t>
  </si>
  <si>
    <t>02.07.2020 14:23:30</t>
  </si>
  <si>
    <t>02.07.2020 14:23:32</t>
  </si>
  <si>
    <t>02.07.2020 14:23:33</t>
  </si>
  <si>
    <t>02.07.2020 14:23:35</t>
  </si>
  <si>
    <t>02.07.2020 14:23:36</t>
  </si>
  <si>
    <t>02.07.2020 14:23:41</t>
  </si>
  <si>
    <t>02.07.2020 14:23:42</t>
  </si>
  <si>
    <t>02.07.2020 14:23:44</t>
  </si>
  <si>
    <t>02.07.2020 14:23:45</t>
  </si>
  <si>
    <t>02.07.2020 14:23:47</t>
  </si>
  <si>
    <t>02.07.2020 14:23:48</t>
  </si>
  <si>
    <t>02.07.2020 14:23:50</t>
  </si>
  <si>
    <t>02.07.2020 14:23:51</t>
  </si>
  <si>
    <t>02.07.2020 14:23:52</t>
  </si>
  <si>
    <t>02.07.2020 14:23:54</t>
  </si>
  <si>
    <t>02.07.2020 14:23:58</t>
  </si>
  <si>
    <t>02.07.2020 14:24:01</t>
  </si>
  <si>
    <t>02.07.2020 14:24:03</t>
  </si>
  <si>
    <t>02.07.2020 14:24:10</t>
  </si>
  <si>
    <t>02.07.2020 14:24:18</t>
  </si>
  <si>
    <t>02.07.2020 14:24:19</t>
  </si>
  <si>
    <t>02.07.2020 14:24:21</t>
  </si>
  <si>
    <t>02.07.2020 14:24:22</t>
  </si>
  <si>
    <t>02.07.2020 14:24:37</t>
  </si>
  <si>
    <t>02.07.2020 14:24:39</t>
  </si>
  <si>
    <t>02.07.2020 14:24:40</t>
  </si>
  <si>
    <t>02.07.2020 14:24:41</t>
  </si>
  <si>
    <t>02.07.2020 14:24:43</t>
  </si>
  <si>
    <t>02.07.2020 14:24:44</t>
  </si>
  <si>
    <t>02.07.2020 14:24:45</t>
  </si>
  <si>
    <t>02.07.2020 14:24:46</t>
  </si>
  <si>
    <t>02.07.2020 14:24:48</t>
  </si>
  <si>
    <t>02.07.2020 14:24:50</t>
  </si>
  <si>
    <t>02.07.2020 14:24:52</t>
  </si>
  <si>
    <t>02.07.2020 14:24:53</t>
  </si>
  <si>
    <t>02.07.2020 14:24:54</t>
  </si>
  <si>
    <t>02.07.2020 14:24:58</t>
  </si>
  <si>
    <t>02.07.2020 14:25:00</t>
  </si>
  <si>
    <t>02.07.2020 14:25:01</t>
  </si>
  <si>
    <t>02.07.2020 14:25:02</t>
  </si>
  <si>
    <t>02.07.2020 14:25:04</t>
  </si>
  <si>
    <t>02.07.2020 14:25:05</t>
  </si>
  <si>
    <t>02.07.2020 14:25:06</t>
  </si>
  <si>
    <t>02.07.2020 14:25:09</t>
  </si>
  <si>
    <t>02.07.2020 14:25:10</t>
  </si>
  <si>
    <t>02.07.2020 14:25:12</t>
  </si>
  <si>
    <t>02.07.2020 14:25:13</t>
  </si>
  <si>
    <t>02.07.2020 14:25:14</t>
  </si>
  <si>
    <t>02.07.2020 14:25:48</t>
  </si>
  <si>
    <t>02.07.2020 14:25:50</t>
  </si>
  <si>
    <t>02.07.2020 14:25:51</t>
  </si>
  <si>
    <t>02.07.2020 14:25:52</t>
  </si>
  <si>
    <t>02.07.2020 14:25:54</t>
  </si>
  <si>
    <t>02.07.2020 14:25:55</t>
  </si>
  <si>
    <t>02.07.2020 14:25:56</t>
  </si>
  <si>
    <t>02.07.2020 14:25:57</t>
  </si>
  <si>
    <t>02.07.2020 14:25:59</t>
  </si>
  <si>
    <t>02.07.2020 14:26:00</t>
  </si>
  <si>
    <t>02.07.2020 14:26:03</t>
  </si>
  <si>
    <t>02.07.2020 14:26:09</t>
  </si>
  <si>
    <t>02.07.2020 14:26:10</t>
  </si>
  <si>
    <t>02.07.2020 14:26:11</t>
  </si>
  <si>
    <t>02.07.2020 14:26:13</t>
  </si>
  <si>
    <t>02.07.2020 14:26:14</t>
  </si>
  <si>
    <t>02.07.2020 14:26:15</t>
  </si>
  <si>
    <t>02.07.2020 14:26:27</t>
  </si>
  <si>
    <t>02.07.2020 14:26:28</t>
  </si>
  <si>
    <t>02.07.2020 14:26:31</t>
  </si>
  <si>
    <t>02.07.2020 14:26:32</t>
  </si>
  <si>
    <t>02.07.2020 14:26:34</t>
  </si>
  <si>
    <t>02.07.2020 14:26:35</t>
  </si>
  <si>
    <t>02.07.2020 14:26:39</t>
  </si>
  <si>
    <t>02.07.2020 14:26:41</t>
  </si>
  <si>
    <t>02.07.2020 14:26:42</t>
  </si>
  <si>
    <t>02.07.2020 14:26:44</t>
  </si>
  <si>
    <t>02.07.2020 14:26:45</t>
  </si>
  <si>
    <t>02.07.2020 14:26:47</t>
  </si>
  <si>
    <t>02.07.2020 14:26:48</t>
  </si>
  <si>
    <t>02.07.2020 14:27:08</t>
  </si>
  <si>
    <t>02.07.2020 14:27:09</t>
  </si>
  <si>
    <t>02.07.2020 14:27:10</t>
  </si>
  <si>
    <t>02.07.2020 14:27:12</t>
  </si>
  <si>
    <t>02.07.2020 14:27:13</t>
  </si>
  <si>
    <t>02.07.2020 14:27:14</t>
  </si>
  <si>
    <t>02.07.2020 14:27:15</t>
  </si>
  <si>
    <t>02.07.2020 14:27:17</t>
  </si>
  <si>
    <t>02.07.2020 14:27:18</t>
  </si>
  <si>
    <t>02.07.2020 14:27:22</t>
  </si>
  <si>
    <t>02.07.2020 14:27:24</t>
  </si>
  <si>
    <t>02.07.2020 14:27:25</t>
  </si>
  <si>
    <t>02.07.2020 14:27:27</t>
  </si>
  <si>
    <t>02.07.2020 14:27:28</t>
  </si>
  <si>
    <t>02.07.2020 14:27:30</t>
  </si>
  <si>
    <t>02.07.2020 14:27:31</t>
  </si>
  <si>
    <t>02.07.2020 14:27:45</t>
  </si>
  <si>
    <t>02.07.2020 14:27:46</t>
  </si>
  <si>
    <t>02.07.2020 14:27:47</t>
  </si>
  <si>
    <t>02.07.2020 14:27:49</t>
  </si>
  <si>
    <t>02.07.2020 14:27:50</t>
  </si>
  <si>
    <t>02.07.2020 14:27:51</t>
  </si>
  <si>
    <t>02.07.2020 14:27:52</t>
  </si>
  <si>
    <t>02.07.2020 14:28:13</t>
  </si>
  <si>
    <t>02.07.2020 14:28:16</t>
  </si>
  <si>
    <t>02.07.2020 14:28:18</t>
  </si>
  <si>
    <t>02.07.2020 14:28:19</t>
  </si>
  <si>
    <t>02.07.2020 14:28:55</t>
  </si>
  <si>
    <t>02.07.2020 14:29:00</t>
  </si>
  <si>
    <t>02.07.2020 14:29:01</t>
  </si>
  <si>
    <t>02.07.2020 14:29:03</t>
  </si>
  <si>
    <t>02.07.2020 14:29:04</t>
  </si>
  <si>
    <t>02.07.2020 14:29:10</t>
  </si>
  <si>
    <t>02.07.2020 14:29:16</t>
  </si>
  <si>
    <t>02.07.2020 14:29:18</t>
  </si>
  <si>
    <t>02.07.2020 14:29:19</t>
  </si>
  <si>
    <t>02.07.2020 14:29:21</t>
  </si>
  <si>
    <t>02.07.2020 14:30:07</t>
  </si>
  <si>
    <t>02.07.2020 14:30:10</t>
  </si>
  <si>
    <t>02.07.2020 14:30:12</t>
  </si>
  <si>
    <t>02.07.2020 14:30:13</t>
  </si>
  <si>
    <t>02.07.2020 14:30:15</t>
  </si>
  <si>
    <t>02.07.2020 14:30:16</t>
  </si>
  <si>
    <t>02.07.2020 14:30:19</t>
  </si>
  <si>
    <t>02.07.2020 14:30:21</t>
  </si>
  <si>
    <t>02.07.2020 14:30:22</t>
  </si>
  <si>
    <t>02.07.2020 14:30:25</t>
  </si>
  <si>
    <t>02.07.2020 14:31:19</t>
  </si>
  <si>
    <t>02.07.2020 14:31:21</t>
  </si>
  <si>
    <t>02.07.2020 14:31:22</t>
  </si>
  <si>
    <t>02.07.2020 14:31:24</t>
  </si>
  <si>
    <t>02.07.2020 14:31:25</t>
  </si>
  <si>
    <t>02.07.2020 14:31:28</t>
  </si>
  <si>
    <t>02.07.2020 14:31:29</t>
  </si>
  <si>
    <t>02.07.2020 14:31:31</t>
  </si>
  <si>
    <t>02.07.2020 14:31:32</t>
  </si>
  <si>
    <t>02.07.2020 14:31:33</t>
  </si>
  <si>
    <t>02.07.2020 14:31:35</t>
  </si>
  <si>
    <t>02.07.2020 14:31:36</t>
  </si>
  <si>
    <t>02.07.2020 14:31:37</t>
  </si>
  <si>
    <t>02.07.2020 14:31:38</t>
  </si>
  <si>
    <t>02.07.2020 14:31:40</t>
  </si>
  <si>
    <t>02.07.2020 14:31:41</t>
  </si>
  <si>
    <t>02.07.2020 14:31:42</t>
  </si>
  <si>
    <t>02.07.2020 14:31:44</t>
  </si>
  <si>
    <t>02.07.2020 14:31:45</t>
  </si>
  <si>
    <t>02.07.2020 14:32:30</t>
  </si>
  <si>
    <t>02.07.2020 14:32:33</t>
  </si>
  <si>
    <t>02.07.2020 14:32:34</t>
  </si>
  <si>
    <t>02.07.2020 14:32:36</t>
  </si>
  <si>
    <t>02.07.2020 14:33:27</t>
  </si>
  <si>
    <t>02.07.2020 14:33:30</t>
  </si>
  <si>
    <t>02.07.2020 14:33:31</t>
  </si>
  <si>
    <t>02.07.2020 14:33:33</t>
  </si>
  <si>
    <t>02.07.2020 14:33:34</t>
  </si>
  <si>
    <t>02.07.2020 14:33:36</t>
  </si>
  <si>
    <t>02.07.2020 14:33:39</t>
  </si>
  <si>
    <t>02.07.2020 14:33:40</t>
  </si>
  <si>
    <t>02.07.2020 14:33:41</t>
  </si>
  <si>
    <t>02.07.2020 14:34:14</t>
  </si>
  <si>
    <t>02.07.2020 14:34:16</t>
  </si>
  <si>
    <t>02.07.2020 14:34:17</t>
  </si>
  <si>
    <t>02.07.2020 14:34:19</t>
  </si>
  <si>
    <t>02.07.2020 14:34:20</t>
  </si>
  <si>
    <t>02.07.2020 14:34:23</t>
  </si>
  <si>
    <t>02.07.2020 14:34:25</t>
  </si>
  <si>
    <t>02.07.2020 14:34:26</t>
  </si>
  <si>
    <t>02.07.2020 14:34:27</t>
  </si>
  <si>
    <t>02.07.2020 14:34:29</t>
  </si>
  <si>
    <t>02.07.2020 14:34:30</t>
  </si>
  <si>
    <t>02.07.2020 14:35:46</t>
  </si>
  <si>
    <t>02.07.2020 14:35:48</t>
  </si>
  <si>
    <t>02.07.2020 14:35:49</t>
  </si>
  <si>
    <t>02.07.2020 14:35:51</t>
  </si>
  <si>
    <t>02.07.2020 14:35:52</t>
  </si>
  <si>
    <t>02.07.2020 14:35:55</t>
  </si>
  <si>
    <t>02.07.2020 14:35:57</t>
  </si>
  <si>
    <t>02.07.2020 14:35:58</t>
  </si>
  <si>
    <t>02.07.2020 14:35:59</t>
  </si>
  <si>
    <t>02.07.2020 14:36:01</t>
  </si>
  <si>
    <t>02.07.2020 14:36:02</t>
  </si>
  <si>
    <t>02.07.2020 14:36:03</t>
  </si>
  <si>
    <t>02.07.2020 14:36:06</t>
  </si>
  <si>
    <t>02.07.2020 14:36:07</t>
  </si>
  <si>
    <t>02.07.2020 14:36:09</t>
  </si>
  <si>
    <t>02.07.2020 14:36:10</t>
  </si>
  <si>
    <t>02.07.2020 14:36:11</t>
  </si>
  <si>
    <t>02.07.2020 14:36:53</t>
  </si>
  <si>
    <t>02.07.2020 14:36:54</t>
  </si>
  <si>
    <t>02.07.2020 14:36:56</t>
  </si>
  <si>
    <t>02.07.2020 14:36:57</t>
  </si>
  <si>
    <t>02.07.2020 14:36:59</t>
  </si>
  <si>
    <t>02.07.2020 14:37:00</t>
  </si>
  <si>
    <t>02.07.2020 14:37:02</t>
  </si>
  <si>
    <t>02.07.2020 14:37:09</t>
  </si>
  <si>
    <t>02.07.2020 14:37:11</t>
  </si>
  <si>
    <t>02.07.2020 14:37:12</t>
  </si>
  <si>
    <t>02.07.2020 14:37:14</t>
  </si>
  <si>
    <t>02.07.2020 14:37:15</t>
  </si>
  <si>
    <t>02.07.2020 14:37:17</t>
  </si>
  <si>
    <t>02.07.2020 14:37:20</t>
  </si>
  <si>
    <t>02.07.2020 14:37:21</t>
  </si>
  <si>
    <t>02.07.2020 14:37:22</t>
  </si>
  <si>
    <t>02.07.2020 14:37:24</t>
  </si>
  <si>
    <t>02.07.2020 14:37:25</t>
  </si>
  <si>
    <t>02.07.2020 14:37:26</t>
  </si>
  <si>
    <t>02.07.2020 14:37:27</t>
  </si>
  <si>
    <t>02.07.2020 14:37:29</t>
  </si>
  <si>
    <t>02.07.2020 14:37:30</t>
  </si>
  <si>
    <t>02.07.2020 14:37:31</t>
  </si>
  <si>
    <t>02.07.2020 14:37:32</t>
  </si>
  <si>
    <t>02.07.2020 14:37:41</t>
  </si>
  <si>
    <t>02.07.2020 14:37:43</t>
  </si>
  <si>
    <t>02.07.2020 14:37:44</t>
  </si>
  <si>
    <t>02.07.2020 14:37:46</t>
  </si>
  <si>
    <t>02.07.2020 14:37:47</t>
  </si>
  <si>
    <t>02.07.2020 14:37:49</t>
  </si>
  <si>
    <t>02.07.2020 14:37:50</t>
  </si>
  <si>
    <t>02.07.2020 14:38:26</t>
  </si>
  <si>
    <t>02.07.2020 14:38:28</t>
  </si>
  <si>
    <t>02.07.2020 14:38:29</t>
  </si>
  <si>
    <t>02.07.2020 14:38:31</t>
  </si>
  <si>
    <t>02.07.2020 14:38:32</t>
  </si>
  <si>
    <t>02.07.2020 14:38:35</t>
  </si>
  <si>
    <t>02.07.2020 14:38:37</t>
  </si>
  <si>
    <t>02.07.2020 14:38:38</t>
  </si>
  <si>
    <t>02.07.2020 14:38:39</t>
  </si>
  <si>
    <t>02.07.2020 14:38:40</t>
  </si>
  <si>
    <t>02.07.2020 14:38:42</t>
  </si>
  <si>
    <t>02.07.2020 14:40:00</t>
  </si>
  <si>
    <t>02.07.2020 14:40:01</t>
  </si>
  <si>
    <t>02.07.2020 14:40:02</t>
  </si>
  <si>
    <t>02.07.2020 14:40:04</t>
  </si>
  <si>
    <t>02.07.2020 14:40:21</t>
  </si>
  <si>
    <t>02.07.2020 14:40:23</t>
  </si>
  <si>
    <t>02.07.2020 14:40:24</t>
  </si>
  <si>
    <t>02.07.2020 14:40:25</t>
  </si>
  <si>
    <t>02.07.2020 14:40:27</t>
  </si>
  <si>
    <t>02.07.2020 14:40:28</t>
  </si>
  <si>
    <t>02.07.2020 14:40:31</t>
  </si>
  <si>
    <t>02.07.2020 14:40:33</t>
  </si>
  <si>
    <t>02.07.2020 14:40:34</t>
  </si>
  <si>
    <t>02.07.2020 14:40:35</t>
  </si>
  <si>
    <t>02.07.2020 14:40:37</t>
  </si>
  <si>
    <t>02.07.2020 14:40:38</t>
  </si>
  <si>
    <t>02.07.2020 14:40:39</t>
  </si>
  <si>
    <t>02.07.2020 14:41:31</t>
  </si>
  <si>
    <t>02.07.2020 14:41:33</t>
  </si>
  <si>
    <t>02.07.2020 14:41:34</t>
  </si>
  <si>
    <t>02.07.2020 14:41:35</t>
  </si>
  <si>
    <t>02.07.2020 14:41:37</t>
  </si>
  <si>
    <t>02.07.2020 14:42:03</t>
  </si>
  <si>
    <t>02.07.2020 14:42:05</t>
  </si>
  <si>
    <t>02.07.2020 14:42:06</t>
  </si>
  <si>
    <t>02.07.2020 14:42:07</t>
  </si>
  <si>
    <t>02.07.2020 14:42:09</t>
  </si>
  <si>
    <t>02.07.2020 14:42:10</t>
  </si>
  <si>
    <t>02.07.2020 14:42:11</t>
  </si>
  <si>
    <t>02.07.2020 14:42:12</t>
  </si>
  <si>
    <t>02.07.2020 14:42:27</t>
  </si>
  <si>
    <t>02.07.2020 14:42:29</t>
  </si>
  <si>
    <t>02.07.2020 14:42:30</t>
  </si>
  <si>
    <t>02.07.2020 14:42:32</t>
  </si>
  <si>
    <t>02.07.2020 14:42:33</t>
  </si>
  <si>
    <t>02.07.2020 14:42:35</t>
  </si>
  <si>
    <t>02.07.2020 14:42:36</t>
  </si>
  <si>
    <t>02.07.2020 14:42:45</t>
  </si>
  <si>
    <t>02.07.2020 14:42:46</t>
  </si>
  <si>
    <t>02.07.2020 14:42:48</t>
  </si>
  <si>
    <t>02.07.2020 14:42:49</t>
  </si>
  <si>
    <t>02.07.2020 14:42:51</t>
  </si>
  <si>
    <t>02.07.2020 14:42:52</t>
  </si>
  <si>
    <t>02.07.2020 14:44:04</t>
  </si>
  <si>
    <t>02.07.2020 14:44:06</t>
  </si>
  <si>
    <t>02.07.2020 14:44:07</t>
  </si>
  <si>
    <t>02.07.2020 14:44:10</t>
  </si>
  <si>
    <t>02.07.2020 14:44:11</t>
  </si>
  <si>
    <t>02.07.2020 14:44:13</t>
  </si>
  <si>
    <t>02.07.2020 14:44:56</t>
  </si>
  <si>
    <t>02.07.2020 14:44:57</t>
  </si>
  <si>
    <t>02.07.2020 14:44:59</t>
  </si>
  <si>
    <t>02.07.2020 14:45:00</t>
  </si>
  <si>
    <t>02.07.2020 14:45:02</t>
  </si>
  <si>
    <t>02.07.2020 14:45:03</t>
  </si>
  <si>
    <t>02.07.2020 14:45:23</t>
  </si>
  <si>
    <t>02.07.2020 14:45:24</t>
  </si>
  <si>
    <t>02.07.2020 14:45:26</t>
  </si>
  <si>
    <t>02.07.2020 14:45:27</t>
  </si>
  <si>
    <t>02.07.2020 14:45:29</t>
  </si>
  <si>
    <t>02.07.2020 14:45:32</t>
  </si>
  <si>
    <t>02.07.2020 14:45:33</t>
  </si>
  <si>
    <t>02.07.2020 14:45:35</t>
  </si>
  <si>
    <t>02.07.2020 14:45:36</t>
  </si>
  <si>
    <t>02.07.2020 14:45:37</t>
  </si>
  <si>
    <t>02.07.2020 14:45:39</t>
  </si>
  <si>
    <t>02.07.2020 14:46:11</t>
  </si>
  <si>
    <t>02.07.2020 14:46:13</t>
  </si>
  <si>
    <t>02.07.2020 14:46:16</t>
  </si>
  <si>
    <t>02.07.2020 14:46:17</t>
  </si>
  <si>
    <t>02.07.2020 14:46:19</t>
  </si>
  <si>
    <t>02.07.2020 14:46:20</t>
  </si>
  <si>
    <t>02.07.2020 14:46:26</t>
  </si>
  <si>
    <t>02.07.2020 14:46:28</t>
  </si>
  <si>
    <t>02.07.2020 14:46:29</t>
  </si>
  <si>
    <t>02.07.2020 14:46:30</t>
  </si>
  <si>
    <t>02.07.2020 14:46:32</t>
  </si>
  <si>
    <t>02.07.2020 14:46:33</t>
  </si>
  <si>
    <t>02.07.2020 14:46:46</t>
  </si>
  <si>
    <t>02.07.2020 14:46:48</t>
  </si>
  <si>
    <t>02.07.2020 14:46:49</t>
  </si>
  <si>
    <t>02.07.2020 14:46:51</t>
  </si>
  <si>
    <t>02.07.2020 14:46:52</t>
  </si>
  <si>
    <t>02.07.2020 14:47:12</t>
  </si>
  <si>
    <t>02.07.2020 14:47:13</t>
  </si>
  <si>
    <t>02.07.2020 14:47:14</t>
  </si>
  <si>
    <t>02.07.2020 14:47:16</t>
  </si>
  <si>
    <t>02.07.2020 14:47:17</t>
  </si>
  <si>
    <t>02.07.2020 14:47:18</t>
  </si>
  <si>
    <t>02.07.2020 14:47:19</t>
  </si>
  <si>
    <t>02.07.2020 14:47:21</t>
  </si>
  <si>
    <t>02.07.2020 14:47:22</t>
  </si>
  <si>
    <t>02.07.2020 14:47:23</t>
  </si>
  <si>
    <t>02.07.2020 14:47:24</t>
  </si>
  <si>
    <t>02.07.2020 14:47:26</t>
  </si>
  <si>
    <t>02.07.2020 14:49:12</t>
  </si>
  <si>
    <t>02.07.2020 14:49:13</t>
  </si>
  <si>
    <t>02.07.2020 14:49:15</t>
  </si>
  <si>
    <t>02.07.2020 14:49:16</t>
  </si>
  <si>
    <t>02.07.2020 14:49:18</t>
  </si>
  <si>
    <t>02.07.2020 14:49:34</t>
  </si>
  <si>
    <t>02.07.2020 14:49:36</t>
  </si>
  <si>
    <t>02.07.2020 14:49:37</t>
  </si>
  <si>
    <t>02.07.2020 14:49:38</t>
  </si>
  <si>
    <t>02.07.2020 14:49:40</t>
  </si>
  <si>
    <t>02.07.2020 14:49:55</t>
  </si>
  <si>
    <t>02.07.2020 14:49:56</t>
  </si>
  <si>
    <t>02.07.2020 14:49:58</t>
  </si>
  <si>
    <t>02.07.2020 14:49:59</t>
  </si>
  <si>
    <t>02.07.2020 14:50:01</t>
  </si>
  <si>
    <t>02.07.2020 14:50:02</t>
  </si>
  <si>
    <t>02.07.2020 14:50:22</t>
  </si>
  <si>
    <t>02.07.2020 14:50:23</t>
  </si>
  <si>
    <t>02.07.2020 14:50:24</t>
  </si>
  <si>
    <t>02.07.2020 14:50:26</t>
  </si>
  <si>
    <t>02.07.2020 14:50:27</t>
  </si>
  <si>
    <t>02.07.2020 14:50:28</t>
  </si>
  <si>
    <t>02.07.2020 14:50:40</t>
  </si>
  <si>
    <t>02.07.2020 14:50:41</t>
  </si>
  <si>
    <t>02.07.2020 14:50:43</t>
  </si>
  <si>
    <t>02.07.2020 14:50:44</t>
  </si>
  <si>
    <t>02.07.2020 14:50:47</t>
  </si>
  <si>
    <t>02.07.2020 14:50:48</t>
  </si>
  <si>
    <t>02.07.2020 14:50:49</t>
  </si>
  <si>
    <t>02.07.2020 14:50:51</t>
  </si>
  <si>
    <t>02.07.2020 14:50:52</t>
  </si>
  <si>
    <t>02.07.2020 14:50:53</t>
  </si>
  <si>
    <t>02.07.2020 14:50:54</t>
  </si>
  <si>
    <t>02.07.2020 14:51:12</t>
  </si>
  <si>
    <t>02.07.2020 14:51:14</t>
  </si>
  <si>
    <t>02.07.2020 14:51:15</t>
  </si>
  <si>
    <t>02.07.2020 14:51:16</t>
  </si>
  <si>
    <t>02.07.2020 14:51:34</t>
  </si>
  <si>
    <t>02.07.2020 14:51:35</t>
  </si>
  <si>
    <t>02.07.2020 14:51:36</t>
  </si>
  <si>
    <t>02.07.2020 14:51:38</t>
  </si>
  <si>
    <t>02.07.2020 14:51:39</t>
  </si>
  <si>
    <t>02.07.2020 14:51:40</t>
  </si>
  <si>
    <t>02.07.2020 14:51:42</t>
  </si>
  <si>
    <t>02.07.2020 14:51:43</t>
  </si>
  <si>
    <t>02.07.2020 14:51:44</t>
  </si>
  <si>
    <t>02.07.2020 14:51:45</t>
  </si>
  <si>
    <t>02.07.2020 14:51:47</t>
  </si>
  <si>
    <t>02.07.2020 14:51:51</t>
  </si>
  <si>
    <t>02.07.2020 14:51:52</t>
  </si>
  <si>
    <t>02.07.2020 14:51:54</t>
  </si>
  <si>
    <t>02.07.2020 14:51:55</t>
  </si>
  <si>
    <t>02.07.2020 14:51:56</t>
  </si>
  <si>
    <t>02.07.2020 14:51:57</t>
  </si>
  <si>
    <t>02.07.2020 14:52:26</t>
  </si>
  <si>
    <t>02.07.2020 14:52:27</t>
  </si>
  <si>
    <t>02.07.2020 14:52:30</t>
  </si>
  <si>
    <t>02.07.2020 14:52:32</t>
  </si>
  <si>
    <t>02.07.2020 14:52:33</t>
  </si>
  <si>
    <t>02.07.2020 14:52:36</t>
  </si>
  <si>
    <t>02.07.2020 14:52:38</t>
  </si>
  <si>
    <t>02.07.2020 14:52:39</t>
  </si>
  <si>
    <t>02.07.2020 14:52:41</t>
  </si>
  <si>
    <t>02.07.2020 14:52:54</t>
  </si>
  <si>
    <t>02.07.2020 14:52:56</t>
  </si>
  <si>
    <t>02.07.2020 14:52:57</t>
  </si>
  <si>
    <t>02.07.2020 14:52:58</t>
  </si>
  <si>
    <t>02.07.2020 14:52:59</t>
  </si>
  <si>
    <t>02.07.2020 14:53:01</t>
  </si>
  <si>
    <t>02.07.2020 14:53:45</t>
  </si>
  <si>
    <t>02.07.2020 14:53:47</t>
  </si>
  <si>
    <t>02.07.2020 14:53:48</t>
  </si>
  <si>
    <t>02.07.2020 14:53:50</t>
  </si>
  <si>
    <t>02.07.2020 14:53:51</t>
  </si>
  <si>
    <t>02.07.2020 14:53:53</t>
  </si>
  <si>
    <t>02.07.2020 14:53:54</t>
  </si>
  <si>
    <t>02.07.2020 14:54:27</t>
  </si>
  <si>
    <t>02.07.2020 14:54:30</t>
  </si>
  <si>
    <t>02.07.2020 14:54:33</t>
  </si>
  <si>
    <t>02.07.2020 14:54:35</t>
  </si>
  <si>
    <t>02.07.2020 14:55:14</t>
  </si>
  <si>
    <t>02.07.2020 14:55:15</t>
  </si>
  <si>
    <t>02.07.2020 14:55:17</t>
  </si>
  <si>
    <t>02.07.2020 14:55:18</t>
  </si>
  <si>
    <t>02.07.2020 14:55:20</t>
  </si>
  <si>
    <t>02.07.2020 14:55:21</t>
  </si>
  <si>
    <t>02.07.2020 14:55:30</t>
  </si>
  <si>
    <t>02.07.2020 14:55:32</t>
  </si>
  <si>
    <t>02.07.2020 14:55:33</t>
  </si>
  <si>
    <t>02.07.2020 14:55:35</t>
  </si>
  <si>
    <t>02.07.2020 14:55:36</t>
  </si>
  <si>
    <t>02.07.2020 14:55:38</t>
  </si>
  <si>
    <t>02.07.2020 14:56:00</t>
  </si>
  <si>
    <t>02.07.2020 14:56:02</t>
  </si>
  <si>
    <t>02.07.2020 14:56:03</t>
  </si>
  <si>
    <t>02.07.2020 14:56:05</t>
  </si>
  <si>
    <t>02.07.2020 14:56:06</t>
  </si>
  <si>
    <t>02.07.2020 14:56:08</t>
  </si>
  <si>
    <t>02.07.2020 14:56:29</t>
  </si>
  <si>
    <t>02.07.2020 14:56:30</t>
  </si>
  <si>
    <t>02.07.2020 14:56:32</t>
  </si>
  <si>
    <t>02.07.2020 14:56:33</t>
  </si>
  <si>
    <t>02.07.2020 14:56:35</t>
  </si>
  <si>
    <t>02.07.2020 14:56:38</t>
  </si>
  <si>
    <t>02.07.2020 14:56:39</t>
  </si>
  <si>
    <t>02.07.2020 14:56:41</t>
  </si>
  <si>
    <t>02.07.2020 14:56:42</t>
  </si>
  <si>
    <t>02.07.2020 14:56:43</t>
  </si>
  <si>
    <t>02.07.2020 14:56:45</t>
  </si>
  <si>
    <t>02.07.2020 14:56:46</t>
  </si>
  <si>
    <t>02.07.2020 14:56:47</t>
  </si>
  <si>
    <t>02.07.2020 14:57:00</t>
  </si>
  <si>
    <t>02.07.2020 14:57:02</t>
  </si>
  <si>
    <t>02.07.2020 14:57:03</t>
  </si>
  <si>
    <t>02.07.2020 14:57:05</t>
  </si>
  <si>
    <t>02.07.2020 14:57:06</t>
  </si>
  <si>
    <t>02.07.2020 14:57:08</t>
  </si>
  <si>
    <t>02.07.2020 14:57:09</t>
  </si>
  <si>
    <t>02.07.2020 14:57:11</t>
  </si>
  <si>
    <t>02.07.2020 14:58:09</t>
  </si>
  <si>
    <t>02.07.2020 14:58:11</t>
  </si>
  <si>
    <t>02.07.2020 14:58:14</t>
  </si>
  <si>
    <t>02.07.2020 14:58:21</t>
  </si>
  <si>
    <t>02.07.2020 14:58:23</t>
  </si>
  <si>
    <t>02.07.2020 14:58:24</t>
  </si>
  <si>
    <t>02.07.2020 14:58:25</t>
  </si>
  <si>
    <t>02.07.2020 14:58:26</t>
  </si>
  <si>
    <t>02.07.2020 14:58:28</t>
  </si>
  <si>
    <t>02.07.2020 14:58:29</t>
  </si>
  <si>
    <t>02.07.2020 14:58:30</t>
  </si>
  <si>
    <t>02.07.2020 14:58:31</t>
  </si>
  <si>
    <t>02.07.2020 14:58:33</t>
  </si>
  <si>
    <t>02.07.2020 14:58:34</t>
  </si>
  <si>
    <t>02.07.2020 14:58:40</t>
  </si>
  <si>
    <t>02.07.2020 14:58:41</t>
  </si>
  <si>
    <t>02.07.2020 14:58:42</t>
  </si>
  <si>
    <t>02.07.2020 14:58:44</t>
  </si>
  <si>
    <t>02.07.2020 14:58:45</t>
  </si>
  <si>
    <t>02.07.2020 14:58:46</t>
  </si>
  <si>
    <t>02.07.2020 14:59:04</t>
  </si>
  <si>
    <t>02.07.2020 14:59:05</t>
  </si>
  <si>
    <t>02.07.2020 14:59:07</t>
  </si>
  <si>
    <t>02.07.2020 14:59:08</t>
  </si>
  <si>
    <t>02.07.2020 14:59:10</t>
  </si>
  <si>
    <t>02.07.2020 14:59:11</t>
  </si>
  <si>
    <t>02.07.2020 14:59:13</t>
  </si>
  <si>
    <t>02.07.2020 14:59:17</t>
  </si>
  <si>
    <t>02.07.2020 14:59:19</t>
  </si>
  <si>
    <t>02.07.2020 14:59:20</t>
  </si>
  <si>
    <t>02.07.2020 14:59:24</t>
  </si>
  <si>
    <t>02.07.2020 14:59:29</t>
  </si>
  <si>
    <t>02.07.2020 14:59:30</t>
  </si>
  <si>
    <t>02.07.2020 14:59:32</t>
  </si>
  <si>
    <t>02.07.2020 14:59:33</t>
  </si>
  <si>
    <t>02.07.2020 14:59:35</t>
  </si>
  <si>
    <t>02.07.2020 14:59:42</t>
  </si>
  <si>
    <t>02.07.2020 14:59:45</t>
  </si>
  <si>
    <t>02.07.2020 14:59:48</t>
  </si>
  <si>
    <t>02.07.2020 14:59:50</t>
  </si>
  <si>
    <t>02.07.2020 14:59:51</t>
  </si>
  <si>
    <t>02.07.2020 15:00:06</t>
  </si>
  <si>
    <t>02.07.2020 15:00:08</t>
  </si>
  <si>
    <t>02.07.2020 15:00:09</t>
  </si>
  <si>
    <t>02.07.2020 15:00:10</t>
  </si>
  <si>
    <t>02.07.2020 15:00:12</t>
  </si>
  <si>
    <t>02.07.2020 15:00:13</t>
  </si>
  <si>
    <t>02.07.2020 15:00:14</t>
  </si>
  <si>
    <t>02.07.2020 15:00:15</t>
  </si>
  <si>
    <t>02.07.2020 15:01:18</t>
  </si>
  <si>
    <t>02.07.2020 15:01:20</t>
  </si>
  <si>
    <t>02.07.2020 15:01:21</t>
  </si>
  <si>
    <t>02.07.2020 15:01:22</t>
  </si>
  <si>
    <t>02.07.2020 15:01:23</t>
  </si>
  <si>
    <t>02.07.2020 15:01:25</t>
  </si>
  <si>
    <t>02.07.2020 15:01:26</t>
  </si>
  <si>
    <t>02.07.2020 15:01:47</t>
  </si>
  <si>
    <t>02.07.2020 15:01:48</t>
  </si>
  <si>
    <t>02.07.2020 15:01:50</t>
  </si>
  <si>
    <t>02.07.2020 15:01:51</t>
  </si>
  <si>
    <t>02.07.2020 15:01:53</t>
  </si>
  <si>
    <t>02.07.2020 15:01:54</t>
  </si>
  <si>
    <t>02.07.2020 15:02:03</t>
  </si>
  <si>
    <t>02.07.2020 15:02:05</t>
  </si>
  <si>
    <t>02.07.2020 15:02:06</t>
  </si>
  <si>
    <t>02.07.2020 15:02:09</t>
  </si>
  <si>
    <t>02.07.2020 15:02:13</t>
  </si>
  <si>
    <t>02.07.2020 15:02:14</t>
  </si>
  <si>
    <t>02.07.2020 15:02:16</t>
  </si>
  <si>
    <t>02.07.2020 15:02:17</t>
  </si>
  <si>
    <t>02.07.2020 15:02:19</t>
  </si>
  <si>
    <t>02.07.2020 15:02:20</t>
  </si>
  <si>
    <t>02.07.2020 15:02:22</t>
  </si>
  <si>
    <t>02.07.2020 15:02:23</t>
  </si>
  <si>
    <t>02.07.2020 15:04:04</t>
  </si>
  <si>
    <t>02.07.2020 15:04:05</t>
  </si>
  <si>
    <t>02.07.2020 15:04:07</t>
  </si>
  <si>
    <t>02.07.2020 15:04:08</t>
  </si>
  <si>
    <t>02.07.2020 15:04:09</t>
  </si>
  <si>
    <t>02.07.2020 15:04:10</t>
  </si>
  <si>
    <t>02.07.2020 15:04:13</t>
  </si>
  <si>
    <t>02.07.2020 15:04:15</t>
  </si>
  <si>
    <t>02.07.2020 15:04:16</t>
  </si>
  <si>
    <t>02.07.2020 15:04:18</t>
  </si>
  <si>
    <t>02.07.2020 15:04:19</t>
  </si>
  <si>
    <t>02.07.2020 15:04:21</t>
  </si>
  <si>
    <t>02.07.2020 15:04:22</t>
  </si>
  <si>
    <t>02.07.2020 15:04:24</t>
  </si>
  <si>
    <t>02.07.2020 15:04:25</t>
  </si>
  <si>
    <t>02.07.2020 15:04:27</t>
  </si>
  <si>
    <t>02.07.2020 15:05:28</t>
  </si>
  <si>
    <t>02.07.2020 15:05:29</t>
  </si>
  <si>
    <t>02.07.2020 15:05:31</t>
  </si>
  <si>
    <t>02.07.2020 15:05:32</t>
  </si>
  <si>
    <t>02.07.2020 15:05:33</t>
  </si>
  <si>
    <t>02.07.2020 15:05:34</t>
  </si>
  <si>
    <t>02.07.2020 15:05:36</t>
  </si>
  <si>
    <t>02.07.2020 15:05:37</t>
  </si>
  <si>
    <t>02.07.2020 15:05:43</t>
  </si>
  <si>
    <t>02.07.2020 15:05:44</t>
  </si>
  <si>
    <t>02.07.2020 15:05:46</t>
  </si>
  <si>
    <t>02.07.2020 15:05:47</t>
  </si>
  <si>
    <t>02.07.2020 15:05:49</t>
  </si>
  <si>
    <t>02.07.2020 15:05:50</t>
  </si>
  <si>
    <t>02.07.2020 15:05:52</t>
  </si>
  <si>
    <t>02.07.2020 15:06:05</t>
  </si>
  <si>
    <t>02.07.2020 15:06:07</t>
  </si>
  <si>
    <t>02.07.2020 15:06:08</t>
  </si>
  <si>
    <t>02.07.2020 15:06:11</t>
  </si>
  <si>
    <t>02.07.2020 15:06:46</t>
  </si>
  <si>
    <t>02.07.2020 15:06:48</t>
  </si>
  <si>
    <t>02.07.2020 15:06:49</t>
  </si>
  <si>
    <t>02.07.2020 15:06:51</t>
  </si>
  <si>
    <t>02.07.2020 15:06:52</t>
  </si>
  <si>
    <t>02.07.2020 15:07:12</t>
  </si>
  <si>
    <t>02.07.2020 15:07:13</t>
  </si>
  <si>
    <t>02.07.2020 15:07:15</t>
  </si>
  <si>
    <t>02.07.2020 15:07:16</t>
  </si>
  <si>
    <t>02.07.2020 15:07:17</t>
  </si>
  <si>
    <t>02.07.2020 15:07:18</t>
  </si>
  <si>
    <t>02.07.2020 15:07:36</t>
  </si>
  <si>
    <t>02.07.2020 15:07:38</t>
  </si>
  <si>
    <t>02.07.2020 15:07:39</t>
  </si>
  <si>
    <t>02.07.2020 15:07:41</t>
  </si>
  <si>
    <t>02.07.2020 15:07:42</t>
  </si>
  <si>
    <t>02.07.2020 15:07:44</t>
  </si>
  <si>
    <t>02.07.2020 15:07:45</t>
  </si>
  <si>
    <t>02.07.2020 15:07:46</t>
  </si>
  <si>
    <t>02.07.2020 15:07:48</t>
  </si>
  <si>
    <t>02.07.2020 15:07:49</t>
  </si>
  <si>
    <t>02.07.2020 15:07:50</t>
  </si>
  <si>
    <t>02.07.2020 15:07:51</t>
  </si>
  <si>
    <t>02.07.2020 15:07:53</t>
  </si>
  <si>
    <t>02.07.2020 15:07:54</t>
  </si>
  <si>
    <t>02.07.2020 15:07:55</t>
  </si>
  <si>
    <t>02.07.2020 15:07:56</t>
  </si>
  <si>
    <t>02.07.2020 15:08:23</t>
  </si>
  <si>
    <t>02.07.2020 15:08:37</t>
  </si>
  <si>
    <t>02.07.2020 15:08:38</t>
  </si>
  <si>
    <t>02.07.2020 15:08:39</t>
  </si>
  <si>
    <t>02.07.2020 15:08:41</t>
  </si>
  <si>
    <t>02.07.2020 15:08:42</t>
  </si>
  <si>
    <t>02.07.2020 15:08:45</t>
  </si>
  <si>
    <t>02.07.2020 15:08:47</t>
  </si>
  <si>
    <t>02.07.2020 15:08:48</t>
  </si>
  <si>
    <t>02.07.2020 15:08:50</t>
  </si>
  <si>
    <t>02.07.2020 15:10:17</t>
  </si>
  <si>
    <t>02.07.2020 15:10:20</t>
  </si>
  <si>
    <t>02.07.2020 15:10:21</t>
  </si>
  <si>
    <t>02.07.2020 15:10:23</t>
  </si>
  <si>
    <t>02.07.2020 15:10:24</t>
  </si>
  <si>
    <t>02.07.2020 15:10:26</t>
  </si>
  <si>
    <t>02.07.2020 15:10:27</t>
  </si>
  <si>
    <t>02.07.2020 15:10:29</t>
  </si>
  <si>
    <t>02.07.2020 15:10:30</t>
  </si>
  <si>
    <t>02.07.2020 15:10:32</t>
  </si>
  <si>
    <t>02.07.2020 15:10:33</t>
  </si>
  <si>
    <t>02.07.2020 15:10:56</t>
  </si>
  <si>
    <t>02.07.2020 15:10:59</t>
  </si>
  <si>
    <t>02.07.2020 15:11:00</t>
  </si>
  <si>
    <t>02.07.2020 15:11:02</t>
  </si>
  <si>
    <t>02.07.2020 15:11:03</t>
  </si>
  <si>
    <t>02.07.2020 15:11:05</t>
  </si>
  <si>
    <t>02.07.2020 15:11:06</t>
  </si>
  <si>
    <t>02.07.2020 15:11:08</t>
  </si>
  <si>
    <t>02.07.2020 15:11:09</t>
  </si>
  <si>
    <t>02.07.2020 15:11:29</t>
  </si>
  <si>
    <t>02.07.2020 15:11:30</t>
  </si>
  <si>
    <t>02.07.2020 15:11:31</t>
  </si>
  <si>
    <t>02.07.2020 15:11:33</t>
  </si>
  <si>
    <t>02.07.2020 15:11:34</t>
  </si>
  <si>
    <t>02.07.2020 15:11:35</t>
  </si>
  <si>
    <t>02.07.2020 15:11:36</t>
  </si>
  <si>
    <t>02.07.2020 15:12:27</t>
  </si>
  <si>
    <t>02.07.2020 15:12:29</t>
  </si>
  <si>
    <t>02.07.2020 15:12:30</t>
  </si>
  <si>
    <t>02.07.2020 15:12:31</t>
  </si>
  <si>
    <t>02.07.2020 15:12:32</t>
  </si>
  <si>
    <t>02.07.2020 15:12:34</t>
  </si>
  <si>
    <t>02.07.2020 15:12:35</t>
  </si>
  <si>
    <t>02.07.2020 15:12:36</t>
  </si>
  <si>
    <t>02.07.2020 15:13:00</t>
  </si>
  <si>
    <t>02.07.2020 15:13:01</t>
  </si>
  <si>
    <t>02.07.2020 15:13:03</t>
  </si>
  <si>
    <t>02.07.2020 15:13:04</t>
  </si>
  <si>
    <t>02.07.2020 15:13:05</t>
  </si>
  <si>
    <t>02.07.2020 15:13:06</t>
  </si>
  <si>
    <t>02.07.2020 15:13:08</t>
  </si>
  <si>
    <t>02.07.2020 15:13:09</t>
  </si>
  <si>
    <t>02.07.2020 15:13:10</t>
  </si>
  <si>
    <t>02.07.2020 15:13:11</t>
  </si>
  <si>
    <t>02.07.2020 15:13:13</t>
  </si>
  <si>
    <t>02.07.2020 15:13:14</t>
  </si>
  <si>
    <t>02.07.2020 15:13:15</t>
  </si>
  <si>
    <t>02.07.2020 15:13:16</t>
  </si>
  <si>
    <t>02.07.2020 15:13:18</t>
  </si>
  <si>
    <t>02.07.2020 15:13:19</t>
  </si>
  <si>
    <t>02.07.2020 15:13:20</t>
  </si>
  <si>
    <t>02.07.2020 15:13:21</t>
  </si>
  <si>
    <t>02.07.2020 15:13:47</t>
  </si>
  <si>
    <t>02.07.2020 15:13:50</t>
  </si>
  <si>
    <t>02.07.2020 15:13:51</t>
  </si>
  <si>
    <t>02.07.2020 15:13:54</t>
  </si>
  <si>
    <t>02.07.2020 15:13:56</t>
  </si>
  <si>
    <t>02.07.2020 15:13:57</t>
  </si>
  <si>
    <t>02.07.2020 15:13:58</t>
  </si>
  <si>
    <t>02.07.2020 15:13:59</t>
  </si>
  <si>
    <t>02.07.2020 15:14:01</t>
  </si>
  <si>
    <t>02.07.2020 15:14:17</t>
  </si>
  <si>
    <t>02.07.2020 15:14:18</t>
  </si>
  <si>
    <t>02.07.2020 15:14:20</t>
  </si>
  <si>
    <t>02.07.2020 15:14:21</t>
  </si>
  <si>
    <t>02.07.2020 15:14:22</t>
  </si>
  <si>
    <t>02.07.2020 15:14:23</t>
  </si>
  <si>
    <t>02.07.2020 15:14:32</t>
  </si>
  <si>
    <t>02.07.2020 15:14:59</t>
  </si>
  <si>
    <t>02.07.2020 15:15:01</t>
  </si>
  <si>
    <t>02.07.2020 15:15:02</t>
  </si>
  <si>
    <t>02.07.2020 15:15:04</t>
  </si>
  <si>
    <t>02.07.2020 15:15:05</t>
  </si>
  <si>
    <t>02.07.2020 15:15:07</t>
  </si>
  <si>
    <t>02.07.2020 15:15:08</t>
  </si>
  <si>
    <t>02.07.2020 15:15:10</t>
  </si>
  <si>
    <t>02.07.2020 15:15:11</t>
  </si>
  <si>
    <t>02.07.2020 15:15:17</t>
  </si>
  <si>
    <t>02.07.2020 15:15:19</t>
  </si>
  <si>
    <t>02.07.2020 15:15:20</t>
  </si>
  <si>
    <t>02.07.2020 15:15:21</t>
  </si>
  <si>
    <t>02.07.2020 15:15:22</t>
  </si>
  <si>
    <t>02.07.2020 15:15:24</t>
  </si>
  <si>
    <t>02.07.2020 15:15:25</t>
  </si>
  <si>
    <t>02.07.2020 15:16:47</t>
  </si>
  <si>
    <t>02.07.2020 15:16:49</t>
  </si>
  <si>
    <t>02.07.2020 15:16:50</t>
  </si>
  <si>
    <t>02.07.2020 15:16:51</t>
  </si>
  <si>
    <t>02.07.2020 15:16:52</t>
  </si>
  <si>
    <t>02.07.2020 15:16:54</t>
  </si>
  <si>
    <t>02.07.2020 15:17:07</t>
  </si>
  <si>
    <t>02.07.2020 15:17:08</t>
  </si>
  <si>
    <t>02.07.2020 15:17:10</t>
  </si>
  <si>
    <t>02.07.2020 15:17:11</t>
  </si>
  <si>
    <t>02.07.2020 15:17:13</t>
  </si>
  <si>
    <t>02.07.2020 15:17:14</t>
  </si>
  <si>
    <t>02.07.2020 15:17:28</t>
  </si>
  <si>
    <t>02.07.2020 15:17:29</t>
  </si>
  <si>
    <t>02.07.2020 15:17:31</t>
  </si>
  <si>
    <t>02.07.2020 15:17:33</t>
  </si>
  <si>
    <t>02.07.2020 15:17:36</t>
  </si>
  <si>
    <t>02.07.2020 15:17:38</t>
  </si>
  <si>
    <t>02.07.2020 15:17:39</t>
  </si>
  <si>
    <t>02.07.2020 15:17:41</t>
  </si>
  <si>
    <t>02.07.2020 15:17:42</t>
  </si>
  <si>
    <t>02.07.2020 15:17:44</t>
  </si>
  <si>
    <t>02.07.2020 15:17:45</t>
  </si>
  <si>
    <t>02.07.2020 15:17:47</t>
  </si>
  <si>
    <t>02.07.2020 15:17:48</t>
  </si>
  <si>
    <t>02.07.2020 15:17:50</t>
  </si>
  <si>
    <t>02.07.2020 15:17:51</t>
  </si>
  <si>
    <t>02.07.2020 15:17:52</t>
  </si>
  <si>
    <t>02.07.2020 15:17:54</t>
  </si>
  <si>
    <t>02.07.2020 15:18:13</t>
  </si>
  <si>
    <t>02.07.2020 15:18:14</t>
  </si>
  <si>
    <t>02.07.2020 15:18:16</t>
  </si>
  <si>
    <t>02.07.2020 15:18:17</t>
  </si>
  <si>
    <t>02.07.2020 15:18:19</t>
  </si>
  <si>
    <t>02.07.2020 15:18:20</t>
  </si>
  <si>
    <t>02.07.2020 15:18:22</t>
  </si>
  <si>
    <t>02.07.2020 15:18:26</t>
  </si>
  <si>
    <t>02.07.2020 15:18:28</t>
  </si>
  <si>
    <t>02.07.2020 15:18:29</t>
  </si>
  <si>
    <t>02.07.2020 15:18:30</t>
  </si>
  <si>
    <t>02.07.2020 15:18:32</t>
  </si>
  <si>
    <t>02.07.2020 15:19:06</t>
  </si>
  <si>
    <t>02.07.2020 15:19:07</t>
  </si>
  <si>
    <t>02.07.2020 15:19:09</t>
  </si>
  <si>
    <t>02.07.2020 15:19:10</t>
  </si>
  <si>
    <t>02.07.2020 15:19:12</t>
  </si>
  <si>
    <t>02.07.2020 15:19:13</t>
  </si>
  <si>
    <t>02.07.2020 15:19:15</t>
  </si>
  <si>
    <t>02.07.2020 15:19:16</t>
  </si>
  <si>
    <t>02.07.2020 15:19:27</t>
  </si>
  <si>
    <t>02.07.2020 15:19:28</t>
  </si>
  <si>
    <t>02.07.2020 15:19:30</t>
  </si>
  <si>
    <t>02.07.2020 15:19:31</t>
  </si>
  <si>
    <t>02.07.2020 15:19:32</t>
  </si>
  <si>
    <t>02.07.2020 15:19:33</t>
  </si>
  <si>
    <t>02.07.2020 15:19:35</t>
  </si>
  <si>
    <t>02.07.2020 15:19:36</t>
  </si>
  <si>
    <t>02.07.2020 15:19:45</t>
  </si>
  <si>
    <t>02.07.2020 15:19:49</t>
  </si>
  <si>
    <t>02.07.2020 15:19:51</t>
  </si>
  <si>
    <t>02.07.2020 15:19:52</t>
  </si>
  <si>
    <t>02.07.2020 15:19:53</t>
  </si>
  <si>
    <t>02.07.2020 15:19:56</t>
  </si>
  <si>
    <t>02.07.2020 15:19:59</t>
  </si>
  <si>
    <t>02.07.2020 15:20:01</t>
  </si>
  <si>
    <t>02.07.2020 15:20:04</t>
  </si>
  <si>
    <t>02.07.2020 15:20:05</t>
  </si>
  <si>
    <t>02.07.2020 15:20:06</t>
  </si>
  <si>
    <t>02.07.2020 15:20:08</t>
  </si>
  <si>
    <t>02.07.2020 15:20:42</t>
  </si>
  <si>
    <t>02.07.2020 15:21:13</t>
  </si>
  <si>
    <t>02.07.2020 15:21:15</t>
  </si>
  <si>
    <t>02.07.2020 15:21:16</t>
  </si>
  <si>
    <t>02.07.2020 15:21:17</t>
  </si>
  <si>
    <t>02.07.2020 15:21:18</t>
  </si>
  <si>
    <t>02.07.2020 15:21:20</t>
  </si>
  <si>
    <t>02.07.2020 15:21:21</t>
  </si>
  <si>
    <t>02.07.2020 15:22:12</t>
  </si>
  <si>
    <t>02.07.2020 15:22:15</t>
  </si>
  <si>
    <t>02.07.2020 15:22:16</t>
  </si>
  <si>
    <t>02.07.2020 15:22:18</t>
  </si>
  <si>
    <t>02.07.2020 15:22:19</t>
  </si>
  <si>
    <t>02.07.2020 15:22:21</t>
  </si>
  <si>
    <t>02.07.2020 15:22:22</t>
  </si>
  <si>
    <t>02.07.2020 15:22:24</t>
  </si>
  <si>
    <t>02.07.2020 15:23:43</t>
  </si>
  <si>
    <t>02.07.2020 15:23:45</t>
  </si>
  <si>
    <t>02.07.2020 15:23:48</t>
  </si>
  <si>
    <t>02.07.2020 15:23:49</t>
  </si>
  <si>
    <t>02.07.2020 15:23:51</t>
  </si>
  <si>
    <t>02.07.2020 15:23:52</t>
  </si>
  <si>
    <t>02.07.2020 15:23:55</t>
  </si>
  <si>
    <t>02.07.2020 15:23:56</t>
  </si>
  <si>
    <t>02.07.2020 15:23:58</t>
  </si>
  <si>
    <t>02.07.2020 15:23:59</t>
  </si>
  <si>
    <t>02.07.2020 15:24:00</t>
  </si>
  <si>
    <t>02.07.2020 15:24:02</t>
  </si>
  <si>
    <t>02.07.2020 15:24:04</t>
  </si>
  <si>
    <t>02.07.2020 15:24:33</t>
  </si>
  <si>
    <t>02.07.2020 15:24:34</t>
  </si>
  <si>
    <t>02.07.2020 15:24:37</t>
  </si>
  <si>
    <t>02.07.2020 15:24:39</t>
  </si>
  <si>
    <t>02.07.2020 15:24:40</t>
  </si>
  <si>
    <t>02.07.2020 15:24:42</t>
  </si>
  <si>
    <t>02.07.2020 15:24:43</t>
  </si>
  <si>
    <t>02.07.2020 15:24:45</t>
  </si>
  <si>
    <t>02.07.2020 15:24:46</t>
  </si>
  <si>
    <t>02.07.2020 15:24:48</t>
  </si>
  <si>
    <t>02.07.2020 15:24:49</t>
  </si>
  <si>
    <t>02.07.2020 15:24:51</t>
  </si>
  <si>
    <t>02.07.2020 15:24:54</t>
  </si>
  <si>
    <t>02.07.2020 15:24:55</t>
  </si>
  <si>
    <t>02.07.2020 15:24:57</t>
  </si>
  <si>
    <t>02.07.2020 15:24:58</t>
  </si>
  <si>
    <t>02.07.2020 15:25:00</t>
  </si>
  <si>
    <t>02.07.2020 15:25:01</t>
  </si>
  <si>
    <t>02.07.2020 15:25:03</t>
  </si>
  <si>
    <t>02.07.2020 15:25:04</t>
  </si>
  <si>
    <t>02.07.2020 15:25:05</t>
  </si>
  <si>
    <t>02.07.2020 15:25:07</t>
  </si>
  <si>
    <t>02.07.2020 15:25:08</t>
  </si>
  <si>
    <t>02.07.2020 15:25:09</t>
  </si>
  <si>
    <t>02.07.2020 15:25:10</t>
  </si>
  <si>
    <t>02.07.2020 15:25:12</t>
  </si>
  <si>
    <t>02.07.2020 15:25:25</t>
  </si>
  <si>
    <t>02.07.2020 15:25:26</t>
  </si>
  <si>
    <t>02.07.2020 15:25:28</t>
  </si>
  <si>
    <t>02.07.2020 15:25:29</t>
  </si>
  <si>
    <t>02.07.2020 15:25:31</t>
  </si>
  <si>
    <t>02.07.2020 15:25:32</t>
  </si>
  <si>
    <t>02.07.2020 15:25:34</t>
  </si>
  <si>
    <t>02.07.2020 15:25:58</t>
  </si>
  <si>
    <t>02.07.2020 15:25:59</t>
  </si>
  <si>
    <t>02.07.2020 15:26:01</t>
  </si>
  <si>
    <t>02.07.2020 15:26:02</t>
  </si>
  <si>
    <t>02.07.2020 15:26:03</t>
  </si>
  <si>
    <t>02.07.2020 15:26:06</t>
  </si>
  <si>
    <t>02.07.2020 15:26:07</t>
  </si>
  <si>
    <t>02.07.2020 15:26:09</t>
  </si>
  <si>
    <t>02.07.2020 15:26:10</t>
  </si>
  <si>
    <t>02.07.2020 15:26:11</t>
  </si>
  <si>
    <t>02.07.2020 15:26:12</t>
  </si>
  <si>
    <t>02.07.2020 15:26:14</t>
  </si>
  <si>
    <t>02.07.2020 15:26:20</t>
  </si>
  <si>
    <t>02.07.2020 15:26:21</t>
  </si>
  <si>
    <t>02.07.2020 15:26:23</t>
  </si>
  <si>
    <t>02.07.2020 15:26:32</t>
  </si>
  <si>
    <t>02.07.2020 15:26:33</t>
  </si>
  <si>
    <t>02.07.2020 15:26:34</t>
  </si>
  <si>
    <t>02.07.2020 15:26:35</t>
  </si>
  <si>
    <t>02.07.2020 15:26:37</t>
  </si>
  <si>
    <t>02.07.2020 15:26:39</t>
  </si>
  <si>
    <t>02.07.2020 15:26:41</t>
  </si>
  <si>
    <t>02.07.2020 15:26:42</t>
  </si>
  <si>
    <t>02.07.2020 15:26:44</t>
  </si>
  <si>
    <t>02.07.2020 15:26:45</t>
  </si>
  <si>
    <t>02.07.2020 15:26:47</t>
  </si>
  <si>
    <t>02.07.2020 15:26:48</t>
  </si>
  <si>
    <t>02.07.2020 15:26:50</t>
  </si>
  <si>
    <t>02.07.2020 15:26:51</t>
  </si>
  <si>
    <t>02.07.2020 15:26:53</t>
  </si>
  <si>
    <t>02.07.2020 15:26:54</t>
  </si>
  <si>
    <t>02.07.2020 15:27:03</t>
  </si>
  <si>
    <t>02.07.2020 15:27:05</t>
  </si>
  <si>
    <t>02.07.2020 15:27:06</t>
  </si>
  <si>
    <t>02.07.2020 15:27:08</t>
  </si>
  <si>
    <t>02.07.2020 15:27:09</t>
  </si>
  <si>
    <t>02.07.2020 15:27:11</t>
  </si>
  <si>
    <t>02.07.2020 15:27:12</t>
  </si>
  <si>
    <t>02.07.2020 15:27:14</t>
  </si>
  <si>
    <t>02.07.2020 15:27:15</t>
  </si>
  <si>
    <t>02.07.2020 15:27:17</t>
  </si>
  <si>
    <t>02.07.2020 15:27:18</t>
  </si>
  <si>
    <t>02.07.2020 15:27:20</t>
  </si>
  <si>
    <t>02.07.2020 15:27:21</t>
  </si>
  <si>
    <t>02.07.2020 15:27:23</t>
  </si>
  <si>
    <t>02.07.2020 15:27:44</t>
  </si>
  <si>
    <t>02.07.2020 15:27:45</t>
  </si>
  <si>
    <t>02.07.2020 15:27:46</t>
  </si>
  <si>
    <t>02.07.2020 15:27:48</t>
  </si>
  <si>
    <t>02.07.2020 15:27:49</t>
  </si>
  <si>
    <t>02.07.2020 15:27:50</t>
  </si>
  <si>
    <t>02.07.2020 15:27:51</t>
  </si>
  <si>
    <t>02.07.2020 15:27:53</t>
  </si>
  <si>
    <t>02.07.2020 15:27:54</t>
  </si>
  <si>
    <t>02.07.2020 15:27:55</t>
  </si>
  <si>
    <t>02.07.2020 15:27:56</t>
  </si>
  <si>
    <t>02.07.2020 15:27:58</t>
  </si>
  <si>
    <t>02.07.2020 15:27:59</t>
  </si>
  <si>
    <t>02.07.2020 15:28:00</t>
  </si>
  <si>
    <t>02.07.2020 15:28:40</t>
  </si>
  <si>
    <t>02.07.2020 15:28:43</t>
  </si>
  <si>
    <t>02.07.2020 15:28:45</t>
  </si>
  <si>
    <t>02.07.2020 15:29:49</t>
  </si>
  <si>
    <t>02.07.2020 15:29:51</t>
  </si>
  <si>
    <t>02.07.2020 15:29:52</t>
  </si>
  <si>
    <t>02.07.2020 15:29:54</t>
  </si>
  <si>
    <t>02.07.2020 15:29:55</t>
  </si>
  <si>
    <t>02.07.2020 15:29:57</t>
  </si>
  <si>
    <t>02.07.2020 15:30:45</t>
  </si>
  <si>
    <t>02.07.2020 15:30:46</t>
  </si>
  <si>
    <t>02.07.2020 15:30:48</t>
  </si>
  <si>
    <t>02.07.2020 15:30:49</t>
  </si>
  <si>
    <t>02.07.2020 15:30:51</t>
  </si>
  <si>
    <t>02.07.2020 15:30:52</t>
  </si>
  <si>
    <t>02.07.2020 15:30:55</t>
  </si>
  <si>
    <t>02.07.2020 15:30:57</t>
  </si>
  <si>
    <t>02.07.2020 15:30:58</t>
  </si>
  <si>
    <t>02.07.2020 15:31:00</t>
  </si>
  <si>
    <t>02.07.2020 15:31:01</t>
  </si>
  <si>
    <t>02.07.2020 15:31:07</t>
  </si>
  <si>
    <t>02.07.2020 15:31:08</t>
  </si>
  <si>
    <t>02.07.2020 15:31:10</t>
  </si>
  <si>
    <t>02.07.2020 15:31:11</t>
  </si>
  <si>
    <t>02.07.2020 15:31:12</t>
  </si>
  <si>
    <t>02.07.2020 15:31:15</t>
  </si>
  <si>
    <t>02.07.2020 15:31:34</t>
  </si>
  <si>
    <t>02.07.2020 15:31:36</t>
  </si>
  <si>
    <t>02.07.2020 15:31:37</t>
  </si>
  <si>
    <t>02.07.2020 15:31:42</t>
  </si>
  <si>
    <t>02.07.2020 15:31:43</t>
  </si>
  <si>
    <t>02.07.2020 15:31:45</t>
  </si>
  <si>
    <t>02.07.2020 15:31:46</t>
  </si>
  <si>
    <t>02.07.2020 15:31:48</t>
  </si>
  <si>
    <t>02.07.2020 15:32:04</t>
  </si>
  <si>
    <t>02.07.2020 15:32:06</t>
  </si>
  <si>
    <t>02.07.2020 15:32:07</t>
  </si>
  <si>
    <t>02.07.2020 15:32:09</t>
  </si>
  <si>
    <t>02.07.2020 15:32:24</t>
  </si>
  <si>
    <t>02.07.2020 15:32:25</t>
  </si>
  <si>
    <t>02.07.2020 15:32:27</t>
  </si>
  <si>
    <t>02.07.2020 15:32:28</t>
  </si>
  <si>
    <t>02.07.2020 15:32:30</t>
  </si>
  <si>
    <t>02.07.2020 15:32:31</t>
  </si>
  <si>
    <t>02.07.2020 15:32:33</t>
  </si>
  <si>
    <t>02.07.2020 15:32:34</t>
  </si>
  <si>
    <t>02.07.2020 15:32:36</t>
  </si>
  <si>
    <t>02.07.2020 15:32:37</t>
  </si>
  <si>
    <t>02.07.2020 15:32:39</t>
  </si>
  <si>
    <t>02.07.2020 15:32:40</t>
  </si>
  <si>
    <t>02.07.2020 15:32:41</t>
  </si>
  <si>
    <t>02.07.2020 15:33:10</t>
  </si>
  <si>
    <t>02.07.2020 15:33:11</t>
  </si>
  <si>
    <t>02.07.2020 15:33:13</t>
  </si>
  <si>
    <t>02.07.2020 15:33:14</t>
  </si>
  <si>
    <t>02.07.2020 15:33:40</t>
  </si>
  <si>
    <t>02.07.2020 15:33:41</t>
  </si>
  <si>
    <t>02.07.2020 15:33:43</t>
  </si>
  <si>
    <t>02.07.2020 15:33:44</t>
  </si>
  <si>
    <t>02.07.2020 15:33:46</t>
  </si>
  <si>
    <t>02.07.2020 15:33:56</t>
  </si>
  <si>
    <t>02.07.2020 15:33:58</t>
  </si>
  <si>
    <t>02.07.2020 15:33:59</t>
  </si>
  <si>
    <t>02.07.2020 15:34:02</t>
  </si>
  <si>
    <t>02.07.2020 15:34:03</t>
  </si>
  <si>
    <t>02.07.2020 15:34:16</t>
  </si>
  <si>
    <t>02.07.2020 15:34:18</t>
  </si>
  <si>
    <t>02.07.2020 15:34:19</t>
  </si>
  <si>
    <t>02.07.2020 15:34:21</t>
  </si>
  <si>
    <t>02.07.2020 15:34:22</t>
  </si>
  <si>
    <t>02.07.2020 15:34:24</t>
  </si>
  <si>
    <t>02.07.2020 15:34:25</t>
  </si>
  <si>
    <t>02.07.2020 15:34:27</t>
  </si>
  <si>
    <t>02.07.2020 15:34:28</t>
  </si>
  <si>
    <t>02.07.2020 15:34:30</t>
  </si>
  <si>
    <t>02.07.2020 15:34:31</t>
  </si>
  <si>
    <t>02.07.2020 15:34:32</t>
  </si>
  <si>
    <t>02.07.2020 15:34:50</t>
  </si>
  <si>
    <t>02.07.2020 15:34:52</t>
  </si>
  <si>
    <t>02.07.2020 15:34:53</t>
  </si>
  <si>
    <t>02.07.2020 15:34:55</t>
  </si>
  <si>
    <t>02.07.2020 15:34:56</t>
  </si>
  <si>
    <t>02.07.2020 15:35:46</t>
  </si>
  <si>
    <t>02.07.2020 15:35:47</t>
  </si>
  <si>
    <t>02.07.2020 15:35:48</t>
  </si>
  <si>
    <t>02.07.2020 15:35:50</t>
  </si>
  <si>
    <t>02.07.2020 15:35:51</t>
  </si>
  <si>
    <t>02.07.2020 15:35:52</t>
  </si>
  <si>
    <t>02.07.2020 15:35:54</t>
  </si>
  <si>
    <t>02.07.2020 15:35:55</t>
  </si>
  <si>
    <t>02.07.2020 15:35:58</t>
  </si>
  <si>
    <t>02.07.2020 15:36:00</t>
  </si>
  <si>
    <t>02.07.2020 15:36:01</t>
  </si>
  <si>
    <t>02.07.2020 15:36:04</t>
  </si>
  <si>
    <t>02.07.2020 15:36:06</t>
  </si>
  <si>
    <t>02.07.2020 15:36:07</t>
  </si>
  <si>
    <t>02.07.2020 15:36:09</t>
  </si>
  <si>
    <t>02.07.2020 15:36:10</t>
  </si>
  <si>
    <t>02.07.2020 15:36:12</t>
  </si>
  <si>
    <t>02.07.2020 15:36:13</t>
  </si>
  <si>
    <t>02.07.2020 15:36:15</t>
  </si>
  <si>
    <t>02.07.2020 15:36:16</t>
  </si>
  <si>
    <t>02.07.2020 15:36:18</t>
  </si>
  <si>
    <t>02.07.2020 15:36:19</t>
  </si>
  <si>
    <t>02.07.2020 15:36:21</t>
  </si>
  <si>
    <t>02.07.2020 15:36:22</t>
  </si>
  <si>
    <t>02.07.2020 15:36:24</t>
  </si>
  <si>
    <t>02.07.2020 15:36:25</t>
  </si>
  <si>
    <t>02.07.2020 15:36:28</t>
  </si>
  <si>
    <t>02.07.2020 15:36:30</t>
  </si>
  <si>
    <t>02.07.2020 15:36:31</t>
  </si>
  <si>
    <t>02.07.2020 15:36:32</t>
  </si>
  <si>
    <t>02.07.2020 15:36:34</t>
  </si>
  <si>
    <t>02.07.2020 15:36:48</t>
  </si>
  <si>
    <t>02.07.2020 15:36:50</t>
  </si>
  <si>
    <t>02.07.2020 15:36:51</t>
  </si>
  <si>
    <t>02.07.2020 15:36:52</t>
  </si>
  <si>
    <t>02.07.2020 15:36:54</t>
  </si>
  <si>
    <t>02.07.2020 15:36:55</t>
  </si>
  <si>
    <t>02.07.2020 15:36:56</t>
  </si>
  <si>
    <t>02.07.2020 15:37:02</t>
  </si>
  <si>
    <t>02.07.2020 15:37:03</t>
  </si>
  <si>
    <t>02.07.2020 15:37:05</t>
  </si>
  <si>
    <t>02.07.2020 15:37:06</t>
  </si>
  <si>
    <t>02.07.2020 15:37:12</t>
  </si>
  <si>
    <t>02.07.2020 15:37:24</t>
  </si>
  <si>
    <t>02.07.2020 15:37:26</t>
  </si>
  <si>
    <t>02.07.2020 15:37:29</t>
  </si>
  <si>
    <t>02.07.2020 15:37:30</t>
  </si>
  <si>
    <t>02.07.2020 15:37:32</t>
  </si>
  <si>
    <t>02.07.2020 15:37:33</t>
  </si>
  <si>
    <t>02.07.2020 15:37:53</t>
  </si>
  <si>
    <t>02.07.2020 15:37:54</t>
  </si>
  <si>
    <t>02.07.2020 15:37:56</t>
  </si>
  <si>
    <t>02.07.2020 15:37:57</t>
  </si>
  <si>
    <t>02.07.2020 15:37:59</t>
  </si>
  <si>
    <t>02.07.2020 15:38:00</t>
  </si>
  <si>
    <t>02.07.2020 15:38:02</t>
  </si>
  <si>
    <t>02.07.2020 15:38:03</t>
  </si>
  <si>
    <t>02.07.2020 15:38:21</t>
  </si>
  <si>
    <t>02.07.2020 15:38:24</t>
  </si>
  <si>
    <t>02.07.2020 15:38:26</t>
  </si>
  <si>
    <t>02.07.2020 15:38:30</t>
  </si>
  <si>
    <t>02.07.2020 15:38:32</t>
  </si>
  <si>
    <t>02.07.2020 15:38:33</t>
  </si>
  <si>
    <t>02.07.2020 15:38:34</t>
  </si>
  <si>
    <t>02.07.2020 15:38:35</t>
  </si>
  <si>
    <t>02.07.2020 15:38:37</t>
  </si>
  <si>
    <t>02.07.2020 15:38:38</t>
  </si>
  <si>
    <t>02.07.2020 15:38:39</t>
  </si>
  <si>
    <t>02.07.2020 15:38:40</t>
  </si>
  <si>
    <t>02.07.2020 15:38:42</t>
  </si>
  <si>
    <t>02.07.2020 15:38:45</t>
  </si>
  <si>
    <t>02.07.2020 15:38:46</t>
  </si>
  <si>
    <t>02.07.2020 15:38:48</t>
  </si>
  <si>
    <t>02.07.2020 15:39:06</t>
  </si>
  <si>
    <t>02.07.2020 15:39:07</t>
  </si>
  <si>
    <t>02.07.2020 15:39:08</t>
  </si>
  <si>
    <t>02.07.2020 15:39:10</t>
  </si>
  <si>
    <t>02.07.2020 15:39:11</t>
  </si>
  <si>
    <t>02.07.2020 15:39:12</t>
  </si>
  <si>
    <t>02.07.2020 15:39:13</t>
  </si>
  <si>
    <t>02.07.2020 15:39:45</t>
  </si>
  <si>
    <t>02.07.2020 15:39:46</t>
  </si>
  <si>
    <t>02.07.2020 15:40:54</t>
  </si>
  <si>
    <t>02.07.2020 15:40:55</t>
  </si>
  <si>
    <t>02.07.2020 15:40:56</t>
  </si>
  <si>
    <t>02.07.2020 15:40:58</t>
  </si>
  <si>
    <t>02.07.2020 15:40:59</t>
  </si>
  <si>
    <t>02.07.2020 15:41:00</t>
  </si>
  <si>
    <t>02.07.2020 15:41:01</t>
  </si>
  <si>
    <t>02.07.2020 15:41:03</t>
  </si>
  <si>
    <t>02.07.2020 15:41:04</t>
  </si>
  <si>
    <t>02.07.2020 15:41:07</t>
  </si>
  <si>
    <t>02.07.2020 15:41:08</t>
  </si>
  <si>
    <t>02.07.2020 15:41:09</t>
  </si>
  <si>
    <t>02.07.2020 15:41:11</t>
  </si>
  <si>
    <t>02.07.2020 15:41:12</t>
  </si>
  <si>
    <t>02.07.2020 15:41:14</t>
  </si>
  <si>
    <t>02.07.2020 15:41:15</t>
  </si>
  <si>
    <t>02.07.2020 15:41:17</t>
  </si>
  <si>
    <t>02.07.2020 15:41:21</t>
  </si>
  <si>
    <t>02.07.2020 15:41:22</t>
  </si>
  <si>
    <t>02.07.2020 15:41:24</t>
  </si>
  <si>
    <t>02.07.2020 15:41:25</t>
  </si>
  <si>
    <t>02.07.2020 15:41:26</t>
  </si>
  <si>
    <t>02.07.2020 15:41:27</t>
  </si>
  <si>
    <t>02.07.2020 15:41:35</t>
  </si>
  <si>
    <t>02.07.2020 15:41:36</t>
  </si>
  <si>
    <t>02.07.2020 15:41:37</t>
  </si>
  <si>
    <t>02.07.2020 15:41:39</t>
  </si>
  <si>
    <t>02.07.2020 15:41:40</t>
  </si>
  <si>
    <t>02.07.2020 15:41:41</t>
  </si>
  <si>
    <t>02.07.2020 15:41:43</t>
  </si>
  <si>
    <t>02.07.2020 15:41:48</t>
  </si>
  <si>
    <t>02.07.2020 15:41:53</t>
  </si>
  <si>
    <t>02.07.2020 15:42:00</t>
  </si>
  <si>
    <t>02.07.2020 15:42:02</t>
  </si>
  <si>
    <t>02.07.2020 15:42:03</t>
  </si>
  <si>
    <t>02.07.2020 15:42:05</t>
  </si>
  <si>
    <t>02.07.2020 15:42:06</t>
  </si>
  <si>
    <t>02.07.2020 15:42:08</t>
  </si>
  <si>
    <t>02.07.2020 15:42:09</t>
  </si>
  <si>
    <t>02.07.2020 15:42:11</t>
  </si>
  <si>
    <t>02.07.2020 15:42:12</t>
  </si>
  <si>
    <t>02.07.2020 15:42:15</t>
  </si>
  <si>
    <t>02.07.2020 15:42:17</t>
  </si>
  <si>
    <t>02.07.2020 15:42:26</t>
  </si>
  <si>
    <t>02.07.2020 15:42:27</t>
  </si>
  <si>
    <t>02.07.2020 15:42:29</t>
  </si>
  <si>
    <t>02.07.2020 15:42:30</t>
  </si>
  <si>
    <t>02.07.2020 15:42:32</t>
  </si>
  <si>
    <t>02.07.2020 15:42:33</t>
  </si>
  <si>
    <t>02.07.2020 15:42:35</t>
  </si>
  <si>
    <t>02.07.2020 15:42:36</t>
  </si>
  <si>
    <t>02.07.2020 15:42:47</t>
  </si>
  <si>
    <t>02.07.2020 15:42:53</t>
  </si>
  <si>
    <t>02.07.2020 15:42:54</t>
  </si>
  <si>
    <t>02.07.2020 15:42:56</t>
  </si>
  <si>
    <t>02.07.2020 15:42:57</t>
  </si>
  <si>
    <t>02.07.2020 15:43:08</t>
  </si>
  <si>
    <t>02.07.2020 15:43:09</t>
  </si>
  <si>
    <t>02.07.2020 15:43:10</t>
  </si>
  <si>
    <t>02.07.2020 15:43:12</t>
  </si>
  <si>
    <t>02.07.2020 15:43:13</t>
  </si>
  <si>
    <t>02.07.2020 15:43:14</t>
  </si>
  <si>
    <t>02.07.2020 15:43:36</t>
  </si>
  <si>
    <t>02.07.2020 15:43:38</t>
  </si>
  <si>
    <t>02.07.2020 15:43:39</t>
  </si>
  <si>
    <t>02.07.2020 15:43:40</t>
  </si>
  <si>
    <t>02.07.2020 15:43:42</t>
  </si>
  <si>
    <t>02.07.2020 15:43:43</t>
  </si>
  <si>
    <t>02.07.2020 15:43:46</t>
  </si>
  <si>
    <t>02.07.2020 15:43:49</t>
  </si>
  <si>
    <t>02.07.2020 15:44:02</t>
  </si>
  <si>
    <t>02.07.2020 15:44:04</t>
  </si>
  <si>
    <t>02.07.2020 15:44:05</t>
  </si>
  <si>
    <t>02.07.2020 15:44:07</t>
  </si>
  <si>
    <t>02.07.2020 15:44:08</t>
  </si>
  <si>
    <t>02.07.2020 15:44:10</t>
  </si>
  <si>
    <t>02.07.2020 15:44:11</t>
  </si>
  <si>
    <t>02.07.2020 15:44:13</t>
  </si>
  <si>
    <t>02.07.2020 15:44:14</t>
  </si>
  <si>
    <t>02.07.2020 15:44:47</t>
  </si>
  <si>
    <t>02.07.2020 15:44:48</t>
  </si>
  <si>
    <t>02.07.2020 15:44:50</t>
  </si>
  <si>
    <t>02.07.2020 15:44:51</t>
  </si>
  <si>
    <t>02.07.2020 15:44:53</t>
  </si>
  <si>
    <t>02.07.2020 15:44:54</t>
  </si>
  <si>
    <t>02.07.2020 15:44:56</t>
  </si>
  <si>
    <t>02.07.2020 15:44:57</t>
  </si>
  <si>
    <t>02.07.2020 15:44:59</t>
  </si>
  <si>
    <t>02.07.2020 15:45:03</t>
  </si>
  <si>
    <t>02.07.2020 15:45:05</t>
  </si>
  <si>
    <t>02.07.2020 15:45:06</t>
  </si>
  <si>
    <t>02.07.2020 15:45:07</t>
  </si>
  <si>
    <t>02.07.2020 15:45:08</t>
  </si>
  <si>
    <t>02.07.2020 15:45:10</t>
  </si>
  <si>
    <t>02.07.2020 15:45:11</t>
  </si>
  <si>
    <t>02.07.2020 15:45:14</t>
  </si>
  <si>
    <t>02.07.2020 15:45:15</t>
  </si>
  <si>
    <t>02.07.2020 15:45:24</t>
  </si>
  <si>
    <t>02.07.2020 15:45:25</t>
  </si>
  <si>
    <t>02.07.2020 15:45:27</t>
  </si>
  <si>
    <t>02.07.2020 15:45:44</t>
  </si>
  <si>
    <t>02.07.2020 15:45:46</t>
  </si>
  <si>
    <t>02.07.2020 15:45:49</t>
  </si>
  <si>
    <t>02.07.2020 15:45:50</t>
  </si>
  <si>
    <t>02.07.2020 15:45:52</t>
  </si>
  <si>
    <t>02.07.2020 15:45:53</t>
  </si>
  <si>
    <t>02.07.2020 15:45:55</t>
  </si>
  <si>
    <t>02.07.2020 15:45:56</t>
  </si>
  <si>
    <t>02.07.2020 15:45:58</t>
  </si>
  <si>
    <t>02.07.2020 15:45:59</t>
  </si>
  <si>
    <t>02.07.2020 15:46:01</t>
  </si>
  <si>
    <t>02.07.2020 15:46:02</t>
  </si>
  <si>
    <t>02.07.2020 15:46:04</t>
  </si>
  <si>
    <t>02.07.2020 15:46:05</t>
  </si>
  <si>
    <t>02.07.2020 15:46:07</t>
  </si>
  <si>
    <t>02.07.2020 15:46:16</t>
  </si>
  <si>
    <t>02.07.2020 15:46:17</t>
  </si>
  <si>
    <t>02.07.2020 15:46:18</t>
  </si>
  <si>
    <t>02.07.2020 15:46:20</t>
  </si>
  <si>
    <t>02.07.2020 15:46:28</t>
  </si>
  <si>
    <t>02.07.2020 15:46:30</t>
  </si>
  <si>
    <t>02.07.2020 15:46:31</t>
  </si>
  <si>
    <t>02.07.2020 15:46:33</t>
  </si>
  <si>
    <t>02.07.2020 15:46:34</t>
  </si>
  <si>
    <t>02.07.2020 15:46:51</t>
  </si>
  <si>
    <t>02.07.2020 15:46:52</t>
  </si>
  <si>
    <t>02.07.2020 15:46:54</t>
  </si>
  <si>
    <t>02.07.2020 15:46:55</t>
  </si>
  <si>
    <t>02.07.2020 15:46:57</t>
  </si>
  <si>
    <t>02.07.2020 15:46:58</t>
  </si>
  <si>
    <t>02.07.2020 15:47:12</t>
  </si>
  <si>
    <t>02.07.2020 15:47:16</t>
  </si>
  <si>
    <t>02.07.2020 15:47:18</t>
  </si>
  <si>
    <t>02.07.2020 15:47:19</t>
  </si>
  <si>
    <t>02.07.2020 15:47:23</t>
  </si>
  <si>
    <t>02.07.2020 15:47:25</t>
  </si>
  <si>
    <t>02.07.2020 15:47:26</t>
  </si>
  <si>
    <t>02.07.2020 15:47:27</t>
  </si>
  <si>
    <t>02.07.2020 15:47:28</t>
  </si>
  <si>
    <t>02.07.2020 15:47:30</t>
  </si>
  <si>
    <t>02.07.2020 15:47:31</t>
  </si>
  <si>
    <t>02.07.2020 15:47:32</t>
  </si>
  <si>
    <t>02.07.2020 15:47:35</t>
  </si>
  <si>
    <t>02.07.2020 15:47:37</t>
  </si>
  <si>
    <t>02.07.2020 15:47:40</t>
  </si>
  <si>
    <t>02.07.2020 15:47:41</t>
  </si>
  <si>
    <t>02.07.2020 15:47:43</t>
  </si>
  <si>
    <t>02.07.2020 15:47:44</t>
  </si>
  <si>
    <t>02.07.2020 15:48:34</t>
  </si>
  <si>
    <t>02.07.2020 15:48:35</t>
  </si>
  <si>
    <t>02.07.2020 15:48:37</t>
  </si>
  <si>
    <t>02.07.2020 15:48:38</t>
  </si>
  <si>
    <t>02.07.2020 15:48:40</t>
  </si>
  <si>
    <t>02.07.2020 15:48:43</t>
  </si>
  <si>
    <t>02.07.2020 15:48:44</t>
  </si>
  <si>
    <t>02.07.2020 15:48:45</t>
  </si>
  <si>
    <t>02.07.2020 15:48:47</t>
  </si>
  <si>
    <t>02.07.2020 15:48:54</t>
  </si>
  <si>
    <t>02.07.2020 15:48:55</t>
  </si>
  <si>
    <t>02.07.2020 15:48:57</t>
  </si>
  <si>
    <t>02.07.2020 15:48:58</t>
  </si>
  <si>
    <t>02.07.2020 15:49:00</t>
  </si>
  <si>
    <t>02.07.2020 15:49:01</t>
  </si>
  <si>
    <t>02.07.2020 15:49:02</t>
  </si>
  <si>
    <t>02.07.2020 15:49:05</t>
  </si>
  <si>
    <t>02.07.2020 15:49:08</t>
  </si>
  <si>
    <t>02.07.2020 15:49:10</t>
  </si>
  <si>
    <t>02.07.2020 15:49:11</t>
  </si>
  <si>
    <t>02.07.2020 15:49:12</t>
  </si>
  <si>
    <t>02.07.2020 15:49:14</t>
  </si>
  <si>
    <t>02.07.2020 15:49:15</t>
  </si>
  <si>
    <t>02.07.2020 15:49:18</t>
  </si>
  <si>
    <t>02.07.2020 15:49:20</t>
  </si>
  <si>
    <t>02.07.2020 15:49:21</t>
  </si>
  <si>
    <t>02.07.2020 15:49:23</t>
  </si>
  <si>
    <t>02.07.2020 15:49:24</t>
  </si>
  <si>
    <t>02.07.2020 15:49:26</t>
  </si>
  <si>
    <t>02.07.2020 15:49:33</t>
  </si>
  <si>
    <t>02.07.2020 15:49:35</t>
  </si>
  <si>
    <t>02.07.2020 15:49:36</t>
  </si>
  <si>
    <t>02.07.2020 15:49:38</t>
  </si>
  <si>
    <t>02.07.2020 15:49:56</t>
  </si>
  <si>
    <t>02.07.2020 15:49:57</t>
  </si>
  <si>
    <t>02.07.2020 15:49:59</t>
  </si>
  <si>
    <t>02.07.2020 15:50:00</t>
  </si>
  <si>
    <t>02.07.2020 15:50:02</t>
  </si>
  <si>
    <t>02.07.2020 15:50:03</t>
  </si>
  <si>
    <t>02.07.2020 15:50:05</t>
  </si>
  <si>
    <t>02.07.2020 15:50:08</t>
  </si>
  <si>
    <t>02.07.2020 15:50:09</t>
  </si>
  <si>
    <t>02.07.2020 15:50:11</t>
  </si>
  <si>
    <t>02.07.2020 15:50:12</t>
  </si>
  <si>
    <t>02.07.2020 15:50:25</t>
  </si>
  <si>
    <t>02.07.2020 15:50:27</t>
  </si>
  <si>
    <t>02.07.2020 15:50:30</t>
  </si>
  <si>
    <t>02.07.2020 15:50:31</t>
  </si>
  <si>
    <t>02.07.2020 15:50:33</t>
  </si>
  <si>
    <t>02.07.2020 15:50:34</t>
  </si>
  <si>
    <t>02.07.2020 15:50:37</t>
  </si>
  <si>
    <t>02.07.2020 15:50:39</t>
  </si>
  <si>
    <t>02.07.2020 15:50:40</t>
  </si>
  <si>
    <t>02.07.2020 15:50:42</t>
  </si>
  <si>
    <t>02.07.2020 15:50:43</t>
  </si>
  <si>
    <t>02.07.2020 15:50:45</t>
  </si>
  <si>
    <t>02.07.2020 15:50:55</t>
  </si>
  <si>
    <t>02.07.2020 15:50:56</t>
  </si>
  <si>
    <t>02.07.2020 15:50:58</t>
  </si>
  <si>
    <t>02.07.2020 15:50:59</t>
  </si>
  <si>
    <t>02.07.2020 15:51:03</t>
  </si>
  <si>
    <t>02.07.2020 15:51:36</t>
  </si>
  <si>
    <t>02.07.2020 15:51:41</t>
  </si>
  <si>
    <t>02.07.2020 15:51:42</t>
  </si>
  <si>
    <t>02.07.2020 15:51:43</t>
  </si>
  <si>
    <t>02.07.2020 15:51:44</t>
  </si>
  <si>
    <t>02.07.2020 15:51:46</t>
  </si>
  <si>
    <t>02.07.2020 15:51:51</t>
  </si>
  <si>
    <t>02.07.2020 15:51:53</t>
  </si>
  <si>
    <t>02.07.2020 15:51:54</t>
  </si>
  <si>
    <t>02.07.2020 15:51:56</t>
  </si>
  <si>
    <t>02.07.2020 15:51:57</t>
  </si>
  <si>
    <t>02.07.2020 15:52:27</t>
  </si>
  <si>
    <t>02.07.2020 15:52:29</t>
  </si>
  <si>
    <t>02.07.2020 15:52:30</t>
  </si>
  <si>
    <t>02.07.2020 15:52:31</t>
  </si>
  <si>
    <t>02.07.2020 15:52:58</t>
  </si>
  <si>
    <t>02.07.2020 15:53:00</t>
  </si>
  <si>
    <t>02.07.2020 15:53:01</t>
  </si>
  <si>
    <t>02.07.2020 15:53:03</t>
  </si>
  <si>
    <t>02.07.2020 15:53:04</t>
  </si>
  <si>
    <t>02.07.2020 15:53:06</t>
  </si>
  <si>
    <t>02.07.2020 15:53:07</t>
  </si>
  <si>
    <t>02.07.2020 15:53:09</t>
  </si>
  <si>
    <t>02.07.2020 15:53:10</t>
  </si>
  <si>
    <t>02.07.2020 15:53:12</t>
  </si>
  <si>
    <t>02.07.2020 15:53:13</t>
  </si>
  <si>
    <t>02.07.2020 15:53:15</t>
  </si>
  <si>
    <t>02.07.2020 15:53:19</t>
  </si>
  <si>
    <t>02.07.2020 15:53:21</t>
  </si>
  <si>
    <t>02.07.2020 15:53:22</t>
  </si>
  <si>
    <t>02.07.2020 15:53:45</t>
  </si>
  <si>
    <t>02.07.2020 15:53:48</t>
  </si>
  <si>
    <t>02.07.2020 15:53:49</t>
  </si>
  <si>
    <t>02.07.2020 15:53:51</t>
  </si>
  <si>
    <t>02.07.2020 15:54:15</t>
  </si>
  <si>
    <t>02.07.2020 15:54:16</t>
  </si>
  <si>
    <t>02.07.2020 15:54:17</t>
  </si>
  <si>
    <t>02.07.2020 15:54:19</t>
  </si>
  <si>
    <t>02.07.2020 15:54:20</t>
  </si>
  <si>
    <t>02.07.2020 15:54:21</t>
  </si>
  <si>
    <t>02.07.2020 15:54:24</t>
  </si>
  <si>
    <t>02.07.2020 15:54:25</t>
  </si>
  <si>
    <t>02.07.2020 15:54:26</t>
  </si>
  <si>
    <t>02.07.2020 15:54:28</t>
  </si>
  <si>
    <t>02.07.2020 15:54:29</t>
  </si>
  <si>
    <t>02.07.2020 15:54:30</t>
  </si>
  <si>
    <t>02.07.2020 15:54:31</t>
  </si>
  <si>
    <t>02.07.2020 15:54:33</t>
  </si>
  <si>
    <t>02.07.2020 15:54:34</t>
  </si>
  <si>
    <t>02.07.2020 15:54:35</t>
  </si>
  <si>
    <t>02.07.2020 15:54:37</t>
  </si>
  <si>
    <t>02.07.2020 15:54:38</t>
  </si>
  <si>
    <t>02.07.2020 15:54:40</t>
  </si>
  <si>
    <t>02.07.2020 15:54:41</t>
  </si>
  <si>
    <t>02.07.2020 15:54:43</t>
  </si>
  <si>
    <t>02.07.2020 15:54:44</t>
  </si>
  <si>
    <t>02.07.2020 15:54:46</t>
  </si>
  <si>
    <t>02.07.2020 15:54:47</t>
  </si>
  <si>
    <t>02.07.2020 15:54:49</t>
  </si>
  <si>
    <t>02.07.2020 15:54:50</t>
  </si>
  <si>
    <t>02.07.2020 15:54:52</t>
  </si>
  <si>
    <t>02.07.2020 15:54:55</t>
  </si>
  <si>
    <t>02.07.2020 15:54:56</t>
  </si>
  <si>
    <t>02.07.2020 15:54:58</t>
  </si>
  <si>
    <t>02.07.2020 15:54:59</t>
  </si>
  <si>
    <t>02.07.2020 15:55:01</t>
  </si>
  <si>
    <t>02.07.2020 15:55:02</t>
  </si>
  <si>
    <t>02.07.2020 15:55:04</t>
  </si>
  <si>
    <t>02.07.2020 15:55:05</t>
  </si>
  <si>
    <t>02.07.2020 15:55:07</t>
  </si>
  <si>
    <t>02.07.2020 15:55:08</t>
  </si>
  <si>
    <t>02.07.2020 15:55:10</t>
  </si>
  <si>
    <t>02.07.2020 15:55:11</t>
  </si>
  <si>
    <t>02.07.2020 15:55:12</t>
  </si>
  <si>
    <t>02.07.2020 15:55:13</t>
  </si>
  <si>
    <t>02.07.2020 15:55:16</t>
  </si>
  <si>
    <t>02.07.2020 15:55:22</t>
  </si>
  <si>
    <t>02.07.2020 15:55:23</t>
  </si>
  <si>
    <t>02.07.2020 15:55:25</t>
  </si>
  <si>
    <t>02.07.2020 15:55:29</t>
  </si>
  <si>
    <t>02.07.2020 15:55:31</t>
  </si>
  <si>
    <t>02.07.2020 15:55:32</t>
  </si>
  <si>
    <t>02.07.2020 15:55:34</t>
  </si>
  <si>
    <t>02.07.2020 15:55:55</t>
  </si>
  <si>
    <t>02.07.2020 15:55:56</t>
  </si>
  <si>
    <t>02.07.2020 15:55:58</t>
  </si>
  <si>
    <t>02.07.2020 15:55:59</t>
  </si>
  <si>
    <t>02.07.2020 15:56:02</t>
  </si>
  <si>
    <t>02.07.2020 15:56:03</t>
  </si>
  <si>
    <t>02.07.2020 15:56:04</t>
  </si>
  <si>
    <t>02.07.2020 15:56:11</t>
  </si>
  <si>
    <t>02.07.2020 15:56:13</t>
  </si>
  <si>
    <t>02.07.2020 15:56:14</t>
  </si>
  <si>
    <t>02.07.2020 15:56:15</t>
  </si>
  <si>
    <t>02.07.2020 15:56:18</t>
  </si>
  <si>
    <t>02.07.2020 15:56:20</t>
  </si>
  <si>
    <t>02.07.2020 15:56:21</t>
  </si>
  <si>
    <t>02.07.2020 15:56:22</t>
  </si>
  <si>
    <t>02.07.2020 15:56:23</t>
  </si>
  <si>
    <t>02.07.2020 15:56:25</t>
  </si>
  <si>
    <t>02.07.2020 15:56:26</t>
  </si>
  <si>
    <t>02.07.2020 15:56:27</t>
  </si>
  <si>
    <t>02.07.2020 15:56:28</t>
  </si>
  <si>
    <t>02.07.2020 15:56:30</t>
  </si>
  <si>
    <t>02.07.2020 15:56:32</t>
  </si>
  <si>
    <t>02.07.2020 15:56:34</t>
  </si>
  <si>
    <t>02.07.2020 15:56:35</t>
  </si>
  <si>
    <t>02.07.2020 15:56:36</t>
  </si>
  <si>
    <t>02.07.2020 15:56:38</t>
  </si>
  <si>
    <t>02.07.2020 15:56:39</t>
  </si>
  <si>
    <t>02.07.2020 15:56:41</t>
  </si>
  <si>
    <t>02.07.2020 15:56:42</t>
  </si>
  <si>
    <t>02.07.2020 15:58:02</t>
  </si>
  <si>
    <t>02.07.2020 15:58:03</t>
  </si>
  <si>
    <t>02.07.2020 15:58:05</t>
  </si>
  <si>
    <t>02.07.2020 15:58:06</t>
  </si>
  <si>
    <t>02.07.2020 15:58:08</t>
  </si>
  <si>
    <t>02.07.2020 15:58:09</t>
  </si>
  <si>
    <t>02.07.2020 15:58:11</t>
  </si>
  <si>
    <t>02.07.2020 15:58:14</t>
  </si>
  <si>
    <t>02.07.2020 15:58:15</t>
  </si>
  <si>
    <t>02.07.2020 15:58:17</t>
  </si>
  <si>
    <t>02.07.2020 15:59:03</t>
  </si>
  <si>
    <t>02.07.2020 15:59:05</t>
  </si>
  <si>
    <t>02.07.2020 15:59:06</t>
  </si>
  <si>
    <t>02.07.2020 15:59:08</t>
  </si>
  <si>
    <t>02.07.2020 15:59:09</t>
  </si>
  <si>
    <t>02.07.2020 15:59:11</t>
  </si>
  <si>
    <t>02.07.2020 15:59:15</t>
  </si>
  <si>
    <t>02.07.2020 15:59:17</t>
  </si>
  <si>
    <t>02.07.2020 15:59:30</t>
  </si>
  <si>
    <t>02.07.2020 15:59:31</t>
  </si>
  <si>
    <t>02.07.2020 15:59:33</t>
  </si>
  <si>
    <t>02.07.2020 15:59:34</t>
  </si>
  <si>
    <t>02.07.2020 15:59:37</t>
  </si>
  <si>
    <t>02.07.2020 15:59:39</t>
  </si>
  <si>
    <t>02.07.2020 15:59:42</t>
  </si>
  <si>
    <t>02.07.2020 15:59:57</t>
  </si>
  <si>
    <t>02.07.2020 16:00:30</t>
  </si>
  <si>
    <t>02.07.2020 16:00:31</t>
  </si>
  <si>
    <t>02.07.2020 16:00:33</t>
  </si>
  <si>
    <t>02.07.2020 16:00:34</t>
  </si>
  <si>
    <t>02.07.2020 16:00:36</t>
  </si>
  <si>
    <t>02.07.2020 16:00:58</t>
  </si>
  <si>
    <t>02.07.2020 16:01:01</t>
  </si>
  <si>
    <t>02.07.2020 16:01:03</t>
  </si>
  <si>
    <t>02.07.2020 16:01:04</t>
  </si>
  <si>
    <t>02.07.2020 16:01:06</t>
  </si>
  <si>
    <t>02.07.2020 16:01:10</t>
  </si>
  <si>
    <t>02.07.2020 16:01:12</t>
  </si>
  <si>
    <t>02.07.2020 16:01:13</t>
  </si>
  <si>
    <t>02.07.2020 16:01:15</t>
  </si>
  <si>
    <t>02.07.2020 16:01:16</t>
  </si>
  <si>
    <t>02.07.2020 16:01:18</t>
  </si>
  <si>
    <t>02.07.2020 16:01:19</t>
  </si>
  <si>
    <t>02.07.2020 16:01:21</t>
  </si>
  <si>
    <t>02.07.2020 16:01:24</t>
  </si>
  <si>
    <t>02.07.2020 16:01:25</t>
  </si>
  <si>
    <t>02.07.2020 16:01:27</t>
  </si>
  <si>
    <t>02.07.2020 16:01:28</t>
  </si>
  <si>
    <t>02.07.2020 16:01:29</t>
  </si>
  <si>
    <t>02.07.2020 16:01:36</t>
  </si>
  <si>
    <t>02.07.2020 16:01:38</t>
  </si>
  <si>
    <t>02.07.2020 16:01:39</t>
  </si>
  <si>
    <t>02.07.2020 16:01:40</t>
  </si>
  <si>
    <t>02.07.2020 16:01:42</t>
  </si>
  <si>
    <t>02.07.2020 16:01:57</t>
  </si>
  <si>
    <t>02.07.2020 16:01:58</t>
  </si>
  <si>
    <t>02.07.2020 16:01:59</t>
  </si>
  <si>
    <t>02.07.2020 16:02:01</t>
  </si>
  <si>
    <t>02.07.2020 16:02:02</t>
  </si>
  <si>
    <t>02.07.2020 16:02:03</t>
  </si>
  <si>
    <t>02.07.2020 16:02:15</t>
  </si>
  <si>
    <t>02.07.2020 16:02:19</t>
  </si>
  <si>
    <t>02.07.2020 16:02:21</t>
  </si>
  <si>
    <t>02.07.2020 16:02:24</t>
  </si>
  <si>
    <t>02.07.2020 16:02:25</t>
  </si>
  <si>
    <t>02.07.2020 16:02:30</t>
  </si>
  <si>
    <t>02.07.2020 16:02:33</t>
  </si>
  <si>
    <t>02.07.2020 16:02:37</t>
  </si>
  <si>
    <t>02.07.2020 16:02:40</t>
  </si>
  <si>
    <t>02.07.2020 16:02:45</t>
  </si>
  <si>
    <t>02.07.2020 16:02:46</t>
  </si>
  <si>
    <t>02.07.2020 16:02:48</t>
  </si>
  <si>
    <t>02.07.2020 16:02:49</t>
  </si>
  <si>
    <t>02.07.2020 16:02:55</t>
  </si>
  <si>
    <t>02.07.2020 16:02:57</t>
  </si>
  <si>
    <t>02.07.2020 16:02:58</t>
  </si>
  <si>
    <t>02.07.2020 16:03:34</t>
  </si>
  <si>
    <t>02.07.2020 16:03:35</t>
  </si>
  <si>
    <t>02.07.2020 16:03:37</t>
  </si>
  <si>
    <t>02.07.2020 16:03:38</t>
  </si>
  <si>
    <t>02.07.2020 16:03:39</t>
  </si>
  <si>
    <t>02.07.2020 16:03:40</t>
  </si>
  <si>
    <t>02.07.2020 16:03:52</t>
  </si>
  <si>
    <t>02.07.2020 16:03:54</t>
  </si>
  <si>
    <t>02.07.2020 16:03:55</t>
  </si>
  <si>
    <t>02.07.2020 16:03:56</t>
  </si>
  <si>
    <t>02.07.2020 16:03:58</t>
  </si>
  <si>
    <t>02.07.2020 16:03:59</t>
  </si>
  <si>
    <t>02.07.2020 16:04:00</t>
  </si>
  <si>
    <t>02.07.2020 16:04:01</t>
  </si>
  <si>
    <t>02.07.2020 16:04:40</t>
  </si>
  <si>
    <t>02.07.2020 16:04:42</t>
  </si>
  <si>
    <t>02.07.2020 16:04:43</t>
  </si>
  <si>
    <t>02.07.2020 16:04:45</t>
  </si>
  <si>
    <t>02.07.2020 16:04:46</t>
  </si>
  <si>
    <t>02.07.2020 16:04:48</t>
  </si>
  <si>
    <t>02.07.2020 16:05:13</t>
  </si>
  <si>
    <t>02.07.2020 16:05:18</t>
  </si>
  <si>
    <t>02.07.2020 16:05:22</t>
  </si>
  <si>
    <t>02.07.2020 16:05:37</t>
  </si>
  <si>
    <t>02.07.2020 16:05:42</t>
  </si>
  <si>
    <t>02.07.2020 16:05:43</t>
  </si>
  <si>
    <t>02.07.2020 16:05:45</t>
  </si>
  <si>
    <t>02.07.2020 16:05:46</t>
  </si>
  <si>
    <t>02.07.2020 16:06:06</t>
  </si>
  <si>
    <t>02.07.2020 16:06:07</t>
  </si>
  <si>
    <t>02.07.2020 16:06:09</t>
  </si>
  <si>
    <t>02.07.2020 16:06:12</t>
  </si>
  <si>
    <t>02.07.2020 16:06:13</t>
  </si>
  <si>
    <t>02.07.2020 16:06:15</t>
  </si>
  <si>
    <t>02.07.2020 16:06:16</t>
  </si>
  <si>
    <t>02.07.2020 16:06:18</t>
  </si>
  <si>
    <t>02.07.2020 16:06:21</t>
  </si>
  <si>
    <t>02.07.2020 16:06:22</t>
  </si>
  <si>
    <t>02.07.2020 16:06:24</t>
  </si>
  <si>
    <t>02.07.2020 16:06:25</t>
  </si>
  <si>
    <t>02.07.2020 16:06:27</t>
  </si>
  <si>
    <t>02.07.2020 16:06:30</t>
  </si>
  <si>
    <t>02.07.2020 16:06:31</t>
  </si>
  <si>
    <t>02.07.2020 16:06:33</t>
  </si>
  <si>
    <t>02.07.2020 16:06:34</t>
  </si>
  <si>
    <t>02.07.2020 16:06:36</t>
  </si>
  <si>
    <t>02.07.2020 16:06:37</t>
  </si>
  <si>
    <t>02.07.2020 16:06:39</t>
  </si>
  <si>
    <t>02.07.2020 16:06:40</t>
  </si>
  <si>
    <t>02.07.2020 16:06:47</t>
  </si>
  <si>
    <t>02.07.2020 16:06:49</t>
  </si>
  <si>
    <t>02.07.2020 16:06:50</t>
  </si>
  <si>
    <t>02.07.2020 16:06:52</t>
  </si>
  <si>
    <t>02.07.2020 16:06:53</t>
  </si>
  <si>
    <t>02.07.2020 16:06:56</t>
  </si>
  <si>
    <t>02.07.2020 16:06:58</t>
  </si>
  <si>
    <t>02.07.2020 16:06:59</t>
  </si>
  <si>
    <t>02.07.2020 16:07:01</t>
  </si>
  <si>
    <t>02.07.2020 16:07:02</t>
  </si>
  <si>
    <t>02.07.2020 16:07:05</t>
  </si>
  <si>
    <t>02.07.2020 16:07:30</t>
  </si>
  <si>
    <t>02.07.2020 16:07:33</t>
  </si>
  <si>
    <t>02.07.2020 16:07:35</t>
  </si>
  <si>
    <t>02.07.2020 16:07:51</t>
  </si>
  <si>
    <t>02.07.2020 16:07:54</t>
  </si>
  <si>
    <t>02.07.2020 16:07:56</t>
  </si>
  <si>
    <t>02.07.2020 16:07:57</t>
  </si>
  <si>
    <t>02.07.2020 16:07:58</t>
  </si>
  <si>
    <t>02.07.2020 16:08:00</t>
  </si>
  <si>
    <t>02.07.2020 16:08:03</t>
  </si>
  <si>
    <t>02.07.2020 16:08:19</t>
  </si>
  <si>
    <t>02.07.2020 16:08:21</t>
  </si>
  <si>
    <t>02.07.2020 16:08:22</t>
  </si>
  <si>
    <t>02.07.2020 16:08:25</t>
  </si>
  <si>
    <t>02.07.2020 16:08:27</t>
  </si>
  <si>
    <t>02.07.2020 16:08:52</t>
  </si>
  <si>
    <t>02.07.2020 16:08:54</t>
  </si>
  <si>
    <t>02.07.2020 16:08:55</t>
  </si>
  <si>
    <t>02.07.2020 16:08:58</t>
  </si>
  <si>
    <t>02.07.2020 16:09:00</t>
  </si>
  <si>
    <t>02.07.2020 16:09:01</t>
  </si>
  <si>
    <t>02.07.2020 16:09:03</t>
  </si>
  <si>
    <t>02.07.2020 16:09:04</t>
  </si>
  <si>
    <t>02.07.2020 16:10:07</t>
  </si>
  <si>
    <t>02.07.2020 16:10:09</t>
  </si>
  <si>
    <t>02.07.2020 16:10:10</t>
  </si>
  <si>
    <t>02.07.2020 16:10:12</t>
  </si>
  <si>
    <t>02.07.2020 16:10:13</t>
  </si>
  <si>
    <t>02.07.2020 16:10:15</t>
  </si>
  <si>
    <t>02.07.2020 16:10:16</t>
  </si>
  <si>
    <t>02.07.2020 16:10:18</t>
  </si>
  <si>
    <t>02.07.2020 16:10:22</t>
  </si>
  <si>
    <t>02.07.2020 16:10:24</t>
  </si>
  <si>
    <t>02.07.2020 16:10:25</t>
  </si>
  <si>
    <t>02.07.2020 16:10:26</t>
  </si>
  <si>
    <t>02.07.2020 16:10:27</t>
  </si>
  <si>
    <t>02.07.2020 16:11:00</t>
  </si>
  <si>
    <t>02.07.2020 16:11:02</t>
  </si>
  <si>
    <t>02.07.2020 16:11:03</t>
  </si>
  <si>
    <t>02.07.2020 16:11:06</t>
  </si>
  <si>
    <t>02.07.2020 16:11:21</t>
  </si>
  <si>
    <t>02.07.2020 16:11:24</t>
  </si>
  <si>
    <t>02.07.2020 16:11:26</t>
  </si>
  <si>
    <t>02.07.2020 16:11:27</t>
  </si>
  <si>
    <t>02.07.2020 16:11:29</t>
  </si>
  <si>
    <t>02.07.2020 16:11:30</t>
  </si>
  <si>
    <t>02.07.2020 16:11:47</t>
  </si>
  <si>
    <t>02.07.2020 16:11:48</t>
  </si>
  <si>
    <t>02.07.2020 16:11:50</t>
  </si>
  <si>
    <t>02.07.2020 16:11:51</t>
  </si>
  <si>
    <t>02.07.2020 16:11:53</t>
  </si>
  <si>
    <t>02.07.2020 16:11:54</t>
  </si>
  <si>
    <t>02.07.2020 16:12:41</t>
  </si>
  <si>
    <t>02.07.2020 16:12:42</t>
  </si>
  <si>
    <t>02.07.2020 16:12:44</t>
  </si>
  <si>
    <t>02.07.2020 16:12:45</t>
  </si>
  <si>
    <t>02.07.2020 16:12:47</t>
  </si>
  <si>
    <t>02.07.2020 16:12:48</t>
  </si>
  <si>
    <t>02.07.2020 16:12:50</t>
  </si>
  <si>
    <t>02.07.2020 16:12:51</t>
  </si>
  <si>
    <t>02.07.2020 16:12:53</t>
  </si>
  <si>
    <t>02.07.2020 16:12:56</t>
  </si>
  <si>
    <t>02.07.2020 16:12:57</t>
  </si>
  <si>
    <t>02.07.2020 16:12:59</t>
  </si>
  <si>
    <t>02.07.2020 16:13:16</t>
  </si>
  <si>
    <t>02.07.2020 16:13:18</t>
  </si>
  <si>
    <t>02.07.2020 16:13:19</t>
  </si>
  <si>
    <t>02.07.2020 16:13:21</t>
  </si>
  <si>
    <t>02.07.2020 16:14:30</t>
  </si>
  <si>
    <t>02.07.2020 16:14:31</t>
  </si>
  <si>
    <t>02.07.2020 16:14:33</t>
  </si>
  <si>
    <t>02.07.2020 16:14:36</t>
  </si>
  <si>
    <t>02.07.2020 16:14:37</t>
  </si>
  <si>
    <t>02.07.2020 16:14:39</t>
  </si>
  <si>
    <t>02.07.2020 16:14:40</t>
  </si>
  <si>
    <t>02.07.2020 16:14:42</t>
  </si>
  <si>
    <t>02.07.2020 16:14:43</t>
  </si>
  <si>
    <t>02.07.2020 16:14:48</t>
  </si>
  <si>
    <t>02.07.2020 16:14:51</t>
  </si>
  <si>
    <t>02.07.2020 16:14:52</t>
  </si>
  <si>
    <t>02.07.2020 16:14:54</t>
  </si>
  <si>
    <t>02.07.2020 16:14:55</t>
  </si>
  <si>
    <t>02.07.2020 16:14:56</t>
  </si>
  <si>
    <t>02.07.2020 16:14:57</t>
  </si>
  <si>
    <t>02.07.2020 16:15:12</t>
  </si>
  <si>
    <t>02.07.2020 16:15:14</t>
  </si>
  <si>
    <t>02.07.2020 16:15:15</t>
  </si>
  <si>
    <t>02.07.2020 16:15:17</t>
  </si>
  <si>
    <t>02.07.2020 16:15:18</t>
  </si>
  <si>
    <t>02.07.2020 16:15:20</t>
  </si>
  <si>
    <t>02.07.2020 16:15:23</t>
  </si>
  <si>
    <t>02.07.2020 16:15:26</t>
  </si>
  <si>
    <t>02.07.2020 16:15:27</t>
  </si>
  <si>
    <t>02.07.2020 16:15:31</t>
  </si>
  <si>
    <t>02.07.2020 16:15:33</t>
  </si>
  <si>
    <t>02.07.2020 16:15:34</t>
  </si>
  <si>
    <t>02.07.2020 16:15:36</t>
  </si>
  <si>
    <t>02.07.2020 16:15:37</t>
  </si>
  <si>
    <t>02.07.2020 16:17:15</t>
  </si>
  <si>
    <t>02.07.2020 16:17:16</t>
  </si>
  <si>
    <t>02.07.2020 16:17:18</t>
  </si>
  <si>
    <t>02.07.2020 16:17:19</t>
  </si>
  <si>
    <t>02.07.2020 16:17:40</t>
  </si>
  <si>
    <t>02.07.2020 16:17:42</t>
  </si>
  <si>
    <t>02.07.2020 16:17:43</t>
  </si>
  <si>
    <t>02.07.2020 16:17:44</t>
  </si>
  <si>
    <t>02.07.2020 16:17:49</t>
  </si>
  <si>
    <t>02.07.2020 16:18:14</t>
  </si>
  <si>
    <t>02.07.2020 16:18:16</t>
  </si>
  <si>
    <t>02.07.2020 16:18:17</t>
  </si>
  <si>
    <t>02.07.2020 16:18:19</t>
  </si>
  <si>
    <t>02.07.2020 16:18:20</t>
  </si>
  <si>
    <t>02.07.2020 16:18:22</t>
  </si>
  <si>
    <t>02.07.2020 16:18:23</t>
  </si>
  <si>
    <t>02.07.2020 16:18:42</t>
  </si>
  <si>
    <t>02.07.2020 16:18:44</t>
  </si>
  <si>
    <t>02.07.2020 16:18:45</t>
  </si>
  <si>
    <t>02.07.2020 16:18:46</t>
  </si>
  <si>
    <t>02.07.2020 16:18:48</t>
  </si>
  <si>
    <t>02.07.2020 16:18:49</t>
  </si>
  <si>
    <t>02.07.2020 16:18:50</t>
  </si>
  <si>
    <t>02.07.2020 16:18:51</t>
  </si>
  <si>
    <t>02.07.2020 16:18:53</t>
  </si>
  <si>
    <t>02.07.2020 16:19:07</t>
  </si>
  <si>
    <t>02.07.2020 16:19:09</t>
  </si>
  <si>
    <t>02.07.2020 16:19:10</t>
  </si>
  <si>
    <t>02.07.2020 16:19:12</t>
  </si>
  <si>
    <t>02.07.2020 16:19:13</t>
  </si>
  <si>
    <t>02.07.2020 16:19:15</t>
  </si>
  <si>
    <t>02.07.2020 16:19:21</t>
  </si>
  <si>
    <t>02.07.2020 16:19:22</t>
  </si>
  <si>
    <t>02.07.2020 16:19:24</t>
  </si>
  <si>
    <t>02.07.2020 16:19:25</t>
  </si>
  <si>
    <t>02.07.2020 16:19:27</t>
  </si>
  <si>
    <t>02.07.2020 16:19:28</t>
  </si>
  <si>
    <t>02.07.2020 16:19:30</t>
  </si>
  <si>
    <t>02.07.2020 16:19:31</t>
  </si>
  <si>
    <t>02.07.2020 16:19:32</t>
  </si>
  <si>
    <t>02.07.2020 16:19:34</t>
  </si>
  <si>
    <t>02.07.2020 16:19:35</t>
  </si>
  <si>
    <t>02.07.2020 16:19:45</t>
  </si>
  <si>
    <t>02.07.2020 16:19:47</t>
  </si>
  <si>
    <t>02.07.2020 16:19:48</t>
  </si>
  <si>
    <t>02.07.2020 16:19:49</t>
  </si>
  <si>
    <t>02.07.2020 16:19:50</t>
  </si>
  <si>
    <t>02.07.2020 16:19:52</t>
  </si>
  <si>
    <t>02.07.2020 16:19:53</t>
  </si>
  <si>
    <t>02.07.2020 16:19:54</t>
  </si>
  <si>
    <t>02.07.2020 16:19:55</t>
  </si>
  <si>
    <t>02.07.2020 16:19:57</t>
  </si>
  <si>
    <t>02.07.2020 16:19:58</t>
  </si>
  <si>
    <t>02.07.2020 16:19:59</t>
  </si>
  <si>
    <t>02.07.2020 16:20:11</t>
  </si>
  <si>
    <t>02.07.2020 16:20:12</t>
  </si>
  <si>
    <t>02.07.2020 16:20:14</t>
  </si>
  <si>
    <t>02.07.2020 16:20:15</t>
  </si>
  <si>
    <t>02.07.2020 16:20:16</t>
  </si>
  <si>
    <t>02.07.2020 16:20:17</t>
  </si>
  <si>
    <t>02.07.2020 16:20:19</t>
  </si>
  <si>
    <t>02.07.2020 16:20:32</t>
  </si>
  <si>
    <t>02.07.2020 16:20:35</t>
  </si>
  <si>
    <t>02.07.2020 16:20:36</t>
  </si>
  <si>
    <t>02.07.2020 16:20:38</t>
  </si>
  <si>
    <t>02.07.2020 16:20:39</t>
  </si>
  <si>
    <t>02.07.2020 16:20:41</t>
  </si>
  <si>
    <t>02.07.2020 16:20:44</t>
  </si>
  <si>
    <t>02.07.2020 16:20:48</t>
  </si>
  <si>
    <t>02.07.2020 16:21:15</t>
  </si>
  <si>
    <t>02.07.2020 16:21:18</t>
  </si>
  <si>
    <t>02.07.2020 16:21:20</t>
  </si>
  <si>
    <t>02.07.2020 16:21:21</t>
  </si>
  <si>
    <t>02.07.2020 16:21:23</t>
  </si>
  <si>
    <t>02.07.2020 16:21:24</t>
  </si>
  <si>
    <t>02.07.2020 16:21:33</t>
  </si>
  <si>
    <t>02.07.2020 16:21:35</t>
  </si>
  <si>
    <t>02.07.2020 16:21:36</t>
  </si>
  <si>
    <t>02.07.2020 16:21:37</t>
  </si>
  <si>
    <t>02.07.2020 16:21:39</t>
  </si>
  <si>
    <t>02.07.2020 16:21:40</t>
  </si>
  <si>
    <t>02.07.2020 16:21:41</t>
  </si>
  <si>
    <t>02.07.2020 16:21:43</t>
  </si>
  <si>
    <t>02.07.2020 16:21:44</t>
  </si>
  <si>
    <t>02.07.2020 16:21:45</t>
  </si>
  <si>
    <t>02.07.2020 16:21:46</t>
  </si>
  <si>
    <t>02.07.2020 16:21:49</t>
  </si>
  <si>
    <t>02.07.2020 16:21:52</t>
  </si>
  <si>
    <t>02.07.2020 16:21:54</t>
  </si>
  <si>
    <t>02.07.2020 16:21:55</t>
  </si>
  <si>
    <t>02.07.2020 16:21:57</t>
  </si>
  <si>
    <t>02.07.2020 16:22:04</t>
  </si>
  <si>
    <t>02.07.2020 16:22:06</t>
  </si>
  <si>
    <t>02.07.2020 16:22:09</t>
  </si>
  <si>
    <t>02.07.2020 16:23:07</t>
  </si>
  <si>
    <t>02.07.2020 16:23:09</t>
  </si>
  <si>
    <t>02.07.2020 16:23:10</t>
  </si>
  <si>
    <t>02.07.2020 16:23:11</t>
  </si>
  <si>
    <t>02.07.2020 16:23:12</t>
  </si>
  <si>
    <t>02.07.2020 16:23:14</t>
  </si>
  <si>
    <t>02.07.2020 16:23:15</t>
  </si>
  <si>
    <t>02.07.2020 16:23:16</t>
  </si>
  <si>
    <t>02.07.2020 16:23:18</t>
  </si>
  <si>
    <t>02.07.2020 16:23:19</t>
  </si>
  <si>
    <t>02.07.2020 16:23:21</t>
  </si>
  <si>
    <t>02.07.2020 16:23:22</t>
  </si>
  <si>
    <t>02.07.2020 16:23:25</t>
  </si>
  <si>
    <t>02.07.2020 16:23:27</t>
  </si>
  <si>
    <t>02.07.2020 16:23:28</t>
  </si>
  <si>
    <t>02.07.2020 16:23:29</t>
  </si>
  <si>
    <t>02.07.2020 16:23:30</t>
  </si>
  <si>
    <t>02.07.2020 16:24:26</t>
  </si>
  <si>
    <t>02.07.2020 16:24:27</t>
  </si>
  <si>
    <t>02.07.2020 16:24:28</t>
  </si>
  <si>
    <t>02.07.2020 16:24:30</t>
  </si>
  <si>
    <t>02.07.2020 16:24:32</t>
  </si>
  <si>
    <t>02.07.2020 16:24:35</t>
  </si>
  <si>
    <t>02.07.2020 16:24:37</t>
  </si>
  <si>
    <t>02.07.2020 16:24:38</t>
  </si>
  <si>
    <t>02.07.2020 16:24:39</t>
  </si>
  <si>
    <t>02.07.2020 16:24:41</t>
  </si>
  <si>
    <t>02.07.2020 16:25:11</t>
  </si>
  <si>
    <t>02.07.2020 16:25:12</t>
  </si>
  <si>
    <t>02.07.2020 16:25:13</t>
  </si>
  <si>
    <t>02.07.2020 16:25:15</t>
  </si>
  <si>
    <t>02.07.2020 16:25:16</t>
  </si>
  <si>
    <t>02.07.2020 16:25:17</t>
  </si>
  <si>
    <t>02.07.2020 16:25:18</t>
  </si>
  <si>
    <t>02.07.2020 16:25:23</t>
  </si>
  <si>
    <t>02.07.2020 16:25:38</t>
  </si>
  <si>
    <t>02.07.2020 16:25:39</t>
  </si>
  <si>
    <t>02.07.2020 16:25:40</t>
  </si>
  <si>
    <t>02.07.2020 16:25:42</t>
  </si>
  <si>
    <t>02.07.2020 16:25:43</t>
  </si>
  <si>
    <t>02.07.2020 16:25:44</t>
  </si>
  <si>
    <t>02.07.2020 16:26:23</t>
  </si>
  <si>
    <t>02.07.2020 16:26:25</t>
  </si>
  <si>
    <t>02.07.2020 16:26:26</t>
  </si>
  <si>
    <t>02.07.2020 16:26:27</t>
  </si>
  <si>
    <t>02.07.2020 16:26:28</t>
  </si>
  <si>
    <t>02.07.2020 16:26:30</t>
  </si>
  <si>
    <t>02.07.2020 16:26:31</t>
  </si>
  <si>
    <t>02.07.2020 16:26:32</t>
  </si>
  <si>
    <t>02.07.2020 16:26:33</t>
  </si>
  <si>
    <t>02.07.2020 16:26:36</t>
  </si>
  <si>
    <t>02.07.2020 16:26:38</t>
  </si>
  <si>
    <t>02.07.2020 16:26:39</t>
  </si>
  <si>
    <t>02.07.2020 16:26:40</t>
  </si>
  <si>
    <t>02.07.2020 16:26:42</t>
  </si>
  <si>
    <t>02.07.2020 16:26:43</t>
  </si>
  <si>
    <t>02.07.2020 16:26:52</t>
  </si>
  <si>
    <t>02.07.2020 16:26:54</t>
  </si>
  <si>
    <t>02.07.2020 16:26:55</t>
  </si>
  <si>
    <t>02.07.2020 16:26:57</t>
  </si>
  <si>
    <t>02.07.2020 16:26:58</t>
  </si>
  <si>
    <t>02.07.2020 16:27:00</t>
  </si>
  <si>
    <t>02.07.2020 16:27:01</t>
  </si>
  <si>
    <t>02.07.2020 16:27:03</t>
  </si>
  <si>
    <t>02.07.2020 16:27:04</t>
  </si>
  <si>
    <t>02.07.2020 16:27:18</t>
  </si>
  <si>
    <t>02.07.2020 16:27:22</t>
  </si>
  <si>
    <t>02.07.2020 16:27:24</t>
  </si>
  <si>
    <t>02.07.2020 16:27:25</t>
  </si>
  <si>
    <t>02.07.2020 16:27:27</t>
  </si>
  <si>
    <t>02.07.2020 16:27:33</t>
  </si>
  <si>
    <t>02.07.2020 16:27:34</t>
  </si>
  <si>
    <t>02.07.2020 16:27:36</t>
  </si>
  <si>
    <t>02.07.2020 16:27:37</t>
  </si>
  <si>
    <t>02.07.2020 16:27:39</t>
  </si>
  <si>
    <t>02.07.2020 16:27:40</t>
  </si>
  <si>
    <t>02.07.2020 16:27:42</t>
  </si>
  <si>
    <t>02.07.2020 16:27:55</t>
  </si>
  <si>
    <t>02.07.2020 16:27:57</t>
  </si>
  <si>
    <t>02.07.2020 16:27:58</t>
  </si>
  <si>
    <t>02.07.2020 16:28:00</t>
  </si>
  <si>
    <t>02.07.2020 16:28:01</t>
  </si>
  <si>
    <t>02.07.2020 16:28:03</t>
  </si>
  <si>
    <t>02.07.2020 16:28:04</t>
  </si>
  <si>
    <t>02.07.2020 16:28:06</t>
  </si>
  <si>
    <t>02.07.2020 16:28:16</t>
  </si>
  <si>
    <t>02.07.2020 16:28:18</t>
  </si>
  <si>
    <t>02.07.2020 16:28:19</t>
  </si>
  <si>
    <t>02.07.2020 16:28:22</t>
  </si>
  <si>
    <t>02.07.2020 16:28:24</t>
  </si>
  <si>
    <t>02.07.2020 16:29:07</t>
  </si>
  <si>
    <t>02.07.2020 16:29:09</t>
  </si>
  <si>
    <t>02.07.2020 16:29:12</t>
  </si>
  <si>
    <t>02.07.2020 16:29:13</t>
  </si>
  <si>
    <t>02.07.2020 16:29:15</t>
  </si>
  <si>
    <t>02.07.2020 16:29:16</t>
  </si>
  <si>
    <t>02.07.2020 16:29:18</t>
  </si>
  <si>
    <t>02.07.2020 16:29:43</t>
  </si>
  <si>
    <t>02.07.2020 16:29:44</t>
  </si>
  <si>
    <t>02.07.2020 16:29:46</t>
  </si>
  <si>
    <t>02.07.2020 16:29:47</t>
  </si>
  <si>
    <t>02.07.2020 16:29:48</t>
  </si>
  <si>
    <t>02.07.2020 16:29:52</t>
  </si>
  <si>
    <t>02.07.2020 16:29:54</t>
  </si>
  <si>
    <t>02.07.2020 16:29:55</t>
  </si>
  <si>
    <t>02.07.2020 16:29:57</t>
  </si>
  <si>
    <t>02.07.2020 16:29:58</t>
  </si>
  <si>
    <t>02.07.2020 16:30:00</t>
  </si>
  <si>
    <t>02.07.2020 16:30:01</t>
  </si>
  <si>
    <t>02.07.2020 16:30:03</t>
  </si>
  <si>
    <t>02.07.2020 16:30:04</t>
  </si>
  <si>
    <t>02.07.2020 16:30:06</t>
  </si>
  <si>
    <t>02.07.2020 16:30:19</t>
  </si>
  <si>
    <t>02.07.2020 16:30:21</t>
  </si>
  <si>
    <t>02.07.2020 16:30:22</t>
  </si>
  <si>
    <t>02.07.2020 16:30:23</t>
  </si>
  <si>
    <t>02.07.2020 16:30:24</t>
  </si>
  <si>
    <t>02.07.2020 16:30:26</t>
  </si>
  <si>
    <t>02.07.2020 16:30:27</t>
  </si>
  <si>
    <t>02.07.2020 16:30:28</t>
  </si>
  <si>
    <t>02.07.2020 16:30:29</t>
  </si>
  <si>
    <t>02.07.2020 16:30:31</t>
  </si>
  <si>
    <t>02.07.2020 16:30:32</t>
  </si>
  <si>
    <t>02.07.2020 16:30:41</t>
  </si>
  <si>
    <t>02.07.2020 16:30:42</t>
  </si>
  <si>
    <t>02.07.2020 16:30:44</t>
  </si>
  <si>
    <t>02.07.2020 16:30:45</t>
  </si>
  <si>
    <t>02.07.2020 16:30:47</t>
  </si>
  <si>
    <t>02.07.2020 16:30:51</t>
  </si>
  <si>
    <t>02.07.2020 16:30:53</t>
  </si>
  <si>
    <t>02.07.2020 16:30:54</t>
  </si>
  <si>
    <t>02.07.2020 16:30:55</t>
  </si>
  <si>
    <t>02.07.2020 16:31:01</t>
  </si>
  <si>
    <t>02.07.2020 16:31:02</t>
  </si>
  <si>
    <t>02.07.2020 16:31:15</t>
  </si>
  <si>
    <t>02.07.2020 16:31:17</t>
  </si>
  <si>
    <t>02.07.2020 16:31:18</t>
  </si>
  <si>
    <t>02.07.2020 16:31:19</t>
  </si>
  <si>
    <t>02.07.2020 16:31:21</t>
  </si>
  <si>
    <t>02.07.2020 16:31:22</t>
  </si>
  <si>
    <t>02.07.2020 16:31:25</t>
  </si>
  <si>
    <t>02.07.2020 16:31:29</t>
  </si>
  <si>
    <t>02.07.2020 16:31:30</t>
  </si>
  <si>
    <t>02.07.2020 16:31:36</t>
  </si>
  <si>
    <t>02.07.2020 16:31:38</t>
  </si>
  <si>
    <t>02.07.2020 16:31:39</t>
  </si>
  <si>
    <t>02.07.2020 16:31:41</t>
  </si>
  <si>
    <t>02.07.2020 16:31:42</t>
  </si>
  <si>
    <t>02.07.2020 16:31:44</t>
  </si>
  <si>
    <t>02.07.2020 16:31:45</t>
  </si>
  <si>
    <t>02.07.2020 16:32:09</t>
  </si>
  <si>
    <t>02.07.2020 16:32:11</t>
  </si>
  <si>
    <t>02.07.2020 16:32:16</t>
  </si>
  <si>
    <t>02.07.2020 16:32:19</t>
  </si>
  <si>
    <t>02.07.2020 16:32:21</t>
  </si>
  <si>
    <t>02.07.2020 16:32:22</t>
  </si>
  <si>
    <t>02.07.2020 16:32:25</t>
  </si>
  <si>
    <t>02.07.2020 16:32:27</t>
  </si>
  <si>
    <t>02.07.2020 16:32:28</t>
  </si>
  <si>
    <t>02.07.2020 16:32:30</t>
  </si>
  <si>
    <t>02.07.2020 16:32:31</t>
  </si>
  <si>
    <t>02.07.2020 16:32:32</t>
  </si>
  <si>
    <t>02.07.2020 16:32:33</t>
  </si>
  <si>
    <t>02.07.2020 16:32:36</t>
  </si>
  <si>
    <t>02.07.2020 16:32:38</t>
  </si>
  <si>
    <t>02.07.2020 16:32:54</t>
  </si>
  <si>
    <t>02.07.2020 16:32:55</t>
  </si>
  <si>
    <t>02.07.2020 16:32:57</t>
  </si>
  <si>
    <t>02.07.2020 16:32:58</t>
  </si>
  <si>
    <t>02.07.2020 16:33:01</t>
  </si>
  <si>
    <t>02.07.2020 16:33:02</t>
  </si>
  <si>
    <t>02.07.2020 16:33:11</t>
  </si>
  <si>
    <t>02.07.2020 16:33:12</t>
  </si>
  <si>
    <t>02.07.2020 16:33:14</t>
  </si>
  <si>
    <t>02.07.2020 16:33:15</t>
  </si>
  <si>
    <t>02.07.2020 16:33:17</t>
  </si>
  <si>
    <t>02.07.2020 16:33:20</t>
  </si>
  <si>
    <t>02.07.2020 16:33:21</t>
  </si>
  <si>
    <t>02.07.2020 16:33:23</t>
  </si>
  <si>
    <t>02.07.2020 16:33:24</t>
  </si>
  <si>
    <t>02.07.2020 16:33:26</t>
  </si>
  <si>
    <t>02.07.2020 16:33:27</t>
  </si>
  <si>
    <t>02.07.2020 16:33:36</t>
  </si>
  <si>
    <t>02.07.2020 16:33:38</t>
  </si>
  <si>
    <t>02.07.2020 16:33:39</t>
  </si>
  <si>
    <t>02.07.2020 16:33:41</t>
  </si>
  <si>
    <t>02.07.2020 16:33:53</t>
  </si>
  <si>
    <t>02.07.2020 16:33:54</t>
  </si>
  <si>
    <t>02.07.2020 16:33:56</t>
  </si>
  <si>
    <t>02.07.2020 16:33:57</t>
  </si>
  <si>
    <t>02.07.2020 16:33:59</t>
  </si>
  <si>
    <t>02.07.2020 16:34:00</t>
  </si>
  <si>
    <t>02.07.2020 16:34:02</t>
  </si>
  <si>
    <t>02.07.2020 16:34:03</t>
  </si>
  <si>
    <t>02.07.2020 16:34:05</t>
  </si>
  <si>
    <t>02.07.2020 16:34:06</t>
  </si>
  <si>
    <t>02.07.2020 16:34:08</t>
  </si>
  <si>
    <t>02.07.2020 16:34:17</t>
  </si>
  <si>
    <t>02.07.2020 16:34:18</t>
  </si>
  <si>
    <t>02.07.2020 16:34:20</t>
  </si>
  <si>
    <t>02.07.2020 16:34:21</t>
  </si>
  <si>
    <t>02.07.2020 16:34:23</t>
  </si>
  <si>
    <t>02.07.2020 16:34:24</t>
  </si>
  <si>
    <t>02.07.2020 16:34:26</t>
  </si>
  <si>
    <t>02.07.2020 16:35:17</t>
  </si>
  <si>
    <t>02.07.2020 16:35:18</t>
  </si>
  <si>
    <t>02.07.2020 16:35:21</t>
  </si>
  <si>
    <t>02.07.2020 16:35:22</t>
  </si>
  <si>
    <t>02.07.2020 16:35:24</t>
  </si>
  <si>
    <t>02.07.2020 16:35:25</t>
  </si>
  <si>
    <t>02.07.2020 16:35:26</t>
  </si>
  <si>
    <t>02.07.2020 16:35:27</t>
  </si>
  <si>
    <t>02.07.2020 16:35:45</t>
  </si>
  <si>
    <t>02.07.2020 16:35:48</t>
  </si>
  <si>
    <t>02.07.2020 16:35:50</t>
  </si>
  <si>
    <t>02.07.2020 16:35:51</t>
  </si>
  <si>
    <t>02.07.2020 16:35:53</t>
  </si>
  <si>
    <t>02.07.2020 16:36:08</t>
  </si>
  <si>
    <t>02.07.2020 16:36:09</t>
  </si>
  <si>
    <t>02.07.2020 16:36:10</t>
  </si>
  <si>
    <t>02.07.2020 16:36:12</t>
  </si>
  <si>
    <t>02.07.2020 16:36:13</t>
  </si>
  <si>
    <t>02.07.2020 16:36:15</t>
  </si>
  <si>
    <t>02.07.2020 16:36:16</t>
  </si>
  <si>
    <t>02.07.2020 16:36:18</t>
  </si>
  <si>
    <t>02.07.2020 16:36:42</t>
  </si>
  <si>
    <t>02.07.2020 16:36:43</t>
  </si>
  <si>
    <t>02.07.2020 16:36:45</t>
  </si>
  <si>
    <t>02.07.2020 16:36:46</t>
  </si>
  <si>
    <t>02.07.2020 16:36:48</t>
  </si>
  <si>
    <t>02.07.2020 16:36:49</t>
  </si>
  <si>
    <t>02.07.2020 16:36:51</t>
  </si>
  <si>
    <t>02.07.2020 16:36:55</t>
  </si>
  <si>
    <t>02.07.2020 16:36:58</t>
  </si>
  <si>
    <t>02.07.2020 16:37:01</t>
  </si>
  <si>
    <t>02.07.2020 16:37:03</t>
  </si>
  <si>
    <t>02.07.2020 16:37:04</t>
  </si>
  <si>
    <t>02.07.2020 16:37:06</t>
  </si>
  <si>
    <t>02.07.2020 16:37:07</t>
  </si>
  <si>
    <t>02.07.2020 16:37:19</t>
  </si>
  <si>
    <t>02.07.2020 16:37:21</t>
  </si>
  <si>
    <t>02.07.2020 16:37:22</t>
  </si>
  <si>
    <t>02.07.2020 16:37:23</t>
  </si>
  <si>
    <t>02.07.2020 16:37:24</t>
  </si>
  <si>
    <t>02.07.2020 16:37:26</t>
  </si>
  <si>
    <t>02.07.2020 16:37:28</t>
  </si>
  <si>
    <t>02.07.2020 16:37:30</t>
  </si>
  <si>
    <t>02.07.2020 16:37:31</t>
  </si>
  <si>
    <t>02.07.2020 16:39:22</t>
  </si>
  <si>
    <t>02.07.2020 16:39:24</t>
  </si>
  <si>
    <t>02.07.2020 16:39:25</t>
  </si>
  <si>
    <t>02.07.2020 16:39:27</t>
  </si>
  <si>
    <t>02.07.2020 16:39:28</t>
  </si>
  <si>
    <t>02.07.2020 16:39:30</t>
  </si>
  <si>
    <t>02.07.2020 16:39:31</t>
  </si>
  <si>
    <t>02.07.2020 16:39:33</t>
  </si>
  <si>
    <t>02.07.2020 16:39:34</t>
  </si>
  <si>
    <t>02.07.2020 16:39:36</t>
  </si>
  <si>
    <t>02.07.2020 16:39:37</t>
  </si>
  <si>
    <t>02.07.2020 16:39:39</t>
  </si>
  <si>
    <t>02.07.2020 16:40:37</t>
  </si>
  <si>
    <t>02.07.2020 16:40:39</t>
  </si>
  <si>
    <t>02.07.2020 16:40:40</t>
  </si>
  <si>
    <t>02.07.2020 16:40:42</t>
  </si>
  <si>
    <t>02.07.2020 16:40:43</t>
  </si>
  <si>
    <t>02.07.2020 16:40:44</t>
  </si>
  <si>
    <t>02.07.2020 16:40:45</t>
  </si>
  <si>
    <t>02.07.2020 16:41:21</t>
  </si>
  <si>
    <t>02.07.2020 16:41:27</t>
  </si>
  <si>
    <t>02.07.2020 16:41:29</t>
  </si>
  <si>
    <t>02.07.2020 16:41:30</t>
  </si>
  <si>
    <t>02.07.2020 16:41:32</t>
  </si>
  <si>
    <t>02.07.2020 16:41:33</t>
  </si>
  <si>
    <t>02.07.2020 16:41:35</t>
  </si>
  <si>
    <t>02.07.2020 16:41:36</t>
  </si>
  <si>
    <t>02.07.2020 16:41:38</t>
  </si>
  <si>
    <t>02.07.2020 16:41:39</t>
  </si>
  <si>
    <t>02.07.2020 16:41:41</t>
  </si>
  <si>
    <t>02.07.2020 16:41:42</t>
  </si>
  <si>
    <t>02.07.2020 16:41:44</t>
  </si>
  <si>
    <t>02.07.2020 16:41:45</t>
  </si>
  <si>
    <t>02.07.2020 16:41:47</t>
  </si>
  <si>
    <t>02.07.2020 16:41:48</t>
  </si>
  <si>
    <t>02.07.2020 16:41:50</t>
  </si>
  <si>
    <t>02.07.2020 16:41:51</t>
  </si>
  <si>
    <t>02.07.2020 16:42:00</t>
  </si>
  <si>
    <t>02.07.2020 16:42:03</t>
  </si>
  <si>
    <t>02.07.2020 16:42:04</t>
  </si>
  <si>
    <t>02.07.2020 16:42:06</t>
  </si>
  <si>
    <t>02.07.2020 16:42:07</t>
  </si>
  <si>
    <t>02.07.2020 16:42:09</t>
  </si>
  <si>
    <t>02.07.2020 16:42:10</t>
  </si>
  <si>
    <t>02.07.2020 16:42:13</t>
  </si>
  <si>
    <t>02.07.2020 16:42:22</t>
  </si>
  <si>
    <t>02.07.2020 16:42:24</t>
  </si>
  <si>
    <t>02.07.2020 16:42:25</t>
  </si>
  <si>
    <t>02.07.2020 16:42:51</t>
  </si>
  <si>
    <t>02.07.2020 16:42:52</t>
  </si>
  <si>
    <t>02.07.2020 16:42:55</t>
  </si>
  <si>
    <t>02.07.2020 16:42:56</t>
  </si>
  <si>
    <t>02.07.2020 16:42:58</t>
  </si>
  <si>
    <t>02.07.2020 16:42:59</t>
  </si>
  <si>
    <t>02.07.2020 16:43:32</t>
  </si>
  <si>
    <t>02.07.2020 16:43:33</t>
  </si>
  <si>
    <t>02.07.2020 16:43:34</t>
  </si>
  <si>
    <t>02.07.2020 16:43:36</t>
  </si>
  <si>
    <t>02.07.2020 16:43:38</t>
  </si>
  <si>
    <t>02.07.2020 16:43:41</t>
  </si>
  <si>
    <t>02.07.2020 16:43:43</t>
  </si>
  <si>
    <t>02.07.2020 16:43:44</t>
  </si>
  <si>
    <t>02.07.2020 16:44:02</t>
  </si>
  <si>
    <t>02.07.2020 16:44:04</t>
  </si>
  <si>
    <t>02.07.2020 16:44:05</t>
  </si>
  <si>
    <t>02.07.2020 16:44:07</t>
  </si>
  <si>
    <t>02.07.2020 16:44:08</t>
  </si>
  <si>
    <t>02.07.2020 16:44:34</t>
  </si>
  <si>
    <t>02.07.2020 16:44:37</t>
  </si>
  <si>
    <t>02.07.2020 16:44:38</t>
  </si>
  <si>
    <t>02.07.2020 16:44:40</t>
  </si>
  <si>
    <t>02.07.2020 16:44:41</t>
  </si>
  <si>
    <t>02.07.2020 16:44:43</t>
  </si>
  <si>
    <t>02.07.2020 16:44:44</t>
  </si>
  <si>
    <t>02.07.2020 16:44:49</t>
  </si>
  <si>
    <t>02.07.2020 16:44:50</t>
  </si>
  <si>
    <t>02.07.2020 16:44:51</t>
  </si>
  <si>
    <t>02.07.2020 16:44:53</t>
  </si>
  <si>
    <t>02.07.2020 16:44:55</t>
  </si>
  <si>
    <t>02.07.2020 16:45:19</t>
  </si>
  <si>
    <t>02.07.2020 16:45:21</t>
  </si>
  <si>
    <t>02.07.2020 16:45:22</t>
  </si>
  <si>
    <t>02.07.2020 16:45:23</t>
  </si>
  <si>
    <t>02.07.2020 16:45:25</t>
  </si>
  <si>
    <t>02.07.2020 16:45:41</t>
  </si>
  <si>
    <t>02.07.2020 16:45:42</t>
  </si>
  <si>
    <t>02.07.2020 16:45:44</t>
  </si>
  <si>
    <t>02.07.2020 16:45:45</t>
  </si>
  <si>
    <t>02.07.2020 16:45:47</t>
  </si>
  <si>
    <t>02.07.2020 16:46:15</t>
  </si>
  <si>
    <t>02.07.2020 16:46:17</t>
  </si>
  <si>
    <t>02.07.2020 16:46:18</t>
  </si>
  <si>
    <t>02.07.2020 16:46:20</t>
  </si>
  <si>
    <t>02.07.2020 16:46:36</t>
  </si>
  <si>
    <t>02.07.2020 16:46:38</t>
  </si>
  <si>
    <t>02.07.2020 16:46:39</t>
  </si>
  <si>
    <t>02.07.2020 16:46:41</t>
  </si>
  <si>
    <t>02.07.2020 16:46:48</t>
  </si>
  <si>
    <t>02.07.2020 16:46:50</t>
  </si>
  <si>
    <t>02.07.2020 16:46:51</t>
  </si>
  <si>
    <t>02.07.2020 16:47:14</t>
  </si>
  <si>
    <t>02.07.2020 16:47:18</t>
  </si>
  <si>
    <t>02.07.2020 16:47:20</t>
  </si>
  <si>
    <t>02.07.2020 16:47:21</t>
  </si>
  <si>
    <t>02.07.2020 16:47:23</t>
  </si>
  <si>
    <t>02.07.2020 16:47:24</t>
  </si>
  <si>
    <t>02.07.2020 16:47:26</t>
  </si>
  <si>
    <t>02.07.2020 16:47:35</t>
  </si>
  <si>
    <t>02.07.2020 16:47:36</t>
  </si>
  <si>
    <t>02.07.2020 16:47:38</t>
  </si>
  <si>
    <t>02.07.2020 16:47:39</t>
  </si>
  <si>
    <t>02.07.2020 16:47:40</t>
  </si>
  <si>
    <t>02.07.2020 16:47:45</t>
  </si>
  <si>
    <t>02.07.2020 16:47:46</t>
  </si>
  <si>
    <t>02.07.2020 16:47:47</t>
  </si>
  <si>
    <t>02.07.2020 16:47:49</t>
  </si>
  <si>
    <t>02.07.2020 16:47:53</t>
  </si>
  <si>
    <t>02.07.2020 16:48:02</t>
  </si>
  <si>
    <t>02.07.2020 16:48:03</t>
  </si>
  <si>
    <t>02.07.2020 16:48:04</t>
  </si>
  <si>
    <t>02.07.2020 16:50:30</t>
  </si>
  <si>
    <t>02.07.2020 16:50:31</t>
  </si>
  <si>
    <t>02.07.2020 16:50:32</t>
  </si>
  <si>
    <t>02.07.2020 16:50:34</t>
  </si>
  <si>
    <t>02.07.2020 16:50:35</t>
  </si>
  <si>
    <t>02.07.2020 16:50:36</t>
  </si>
  <si>
    <t>02.07.2020 16:50:37</t>
  </si>
  <si>
    <t>02.07.2020 16:50:39</t>
  </si>
  <si>
    <t>02.07.2020 16:50:40</t>
  </si>
  <si>
    <t>02.07.2020 16:50:41</t>
  </si>
  <si>
    <t>02.07.2020 16:50:43</t>
  </si>
  <si>
    <t>02.07.2020 16:50:44</t>
  </si>
  <si>
    <t>02.07.2020 16:50:46</t>
  </si>
  <si>
    <t>02.07.2020 16:50:50</t>
  </si>
  <si>
    <t>02.07.2020 16:50:52</t>
  </si>
  <si>
    <t>02.07.2020 16:50:53</t>
  </si>
  <si>
    <t>02.07.2020 16:50:55</t>
  </si>
  <si>
    <t>02.07.2020 16:50:56</t>
  </si>
  <si>
    <t>02.07.2020 16:50:58</t>
  </si>
  <si>
    <t>02.07.2020 16:50:59</t>
  </si>
  <si>
    <t>02.07.2020 16:51:00</t>
  </si>
  <si>
    <t>02.07.2020 16:51:01</t>
  </si>
  <si>
    <t>02.07.2020 16:51:03</t>
  </si>
  <si>
    <t>02.07.2020 16:51:04</t>
  </si>
  <si>
    <t>02.07.2020 16:51:05</t>
  </si>
  <si>
    <t>02.07.2020 16:51:06</t>
  </si>
  <si>
    <t>02.07.2020 16:51:08</t>
  </si>
  <si>
    <t>02.07.2020 16:51:09</t>
  </si>
  <si>
    <t>02.07.2020 16:51:10</t>
  </si>
  <si>
    <t>02.07.2020 16:51:11</t>
  </si>
  <si>
    <t>02.07.2020 16:51:20</t>
  </si>
  <si>
    <t>02.07.2020 16:51:22</t>
  </si>
  <si>
    <t>02.07.2020 16:51:23</t>
  </si>
  <si>
    <t>02.07.2020 16:51:26</t>
  </si>
  <si>
    <t>02.07.2020 16:51:29</t>
  </si>
  <si>
    <t>02.07.2020 16:51:40</t>
  </si>
  <si>
    <t>02.07.2020 16:51:42</t>
  </si>
  <si>
    <t>02.07.2020 16:51:43</t>
  </si>
  <si>
    <t>02.07.2020 16:51:44</t>
  </si>
  <si>
    <t>02.07.2020 16:51:47</t>
  </si>
  <si>
    <t>02.07.2020 16:52:00</t>
  </si>
  <si>
    <t>02.07.2020 16:52:02</t>
  </si>
  <si>
    <t>02.07.2020 16:52:03</t>
  </si>
  <si>
    <t>02.07.2020 16:52:04</t>
  </si>
  <si>
    <t>02.07.2020 16:52:06</t>
  </si>
  <si>
    <t>02.07.2020 16:52:07</t>
  </si>
  <si>
    <t>02.07.2020 16:52:08</t>
  </si>
  <si>
    <t>02.07.2020 16:52:09</t>
  </si>
  <si>
    <t>02.07.2020 16:52:11</t>
  </si>
  <si>
    <t>02.07.2020 16:52:15</t>
  </si>
  <si>
    <t>02.07.2020 16:52:16</t>
  </si>
  <si>
    <t>02.07.2020 16:52:18</t>
  </si>
  <si>
    <t>02.07.2020 16:52:40</t>
  </si>
  <si>
    <t>02.07.2020 16:52:41</t>
  </si>
  <si>
    <t>02.07.2020 16:52:43</t>
  </si>
  <si>
    <t>02.07.2020 16:52:44</t>
  </si>
  <si>
    <t>02.07.2020 16:52:46</t>
  </si>
  <si>
    <t>02.07.2020 16:52:47</t>
  </si>
  <si>
    <t>02.07.2020 16:52:49</t>
  </si>
  <si>
    <t>02.07.2020 16:52:52</t>
  </si>
  <si>
    <t>02.07.2020 16:52:53</t>
  </si>
  <si>
    <t>02.07.2020 16:52:55</t>
  </si>
  <si>
    <t>02.07.2020 16:52:58</t>
  </si>
  <si>
    <t>02.07.2020 16:53:01</t>
  </si>
  <si>
    <t>02.07.2020 16:53:02</t>
  </si>
  <si>
    <t>02.07.2020 16:53:04</t>
  </si>
  <si>
    <t>02.07.2020 16:53:05</t>
  </si>
  <si>
    <t>02.07.2020 16:53:44</t>
  </si>
  <si>
    <t>02.07.2020 16:53:46</t>
  </si>
  <si>
    <t>02.07.2020 16:53:47</t>
  </si>
  <si>
    <t>02.07.2020 16:53:48</t>
  </si>
  <si>
    <t>02.07.2020 16:53:49</t>
  </si>
  <si>
    <t>02.07.2020 16:53:51</t>
  </si>
  <si>
    <t>02.07.2020 16:53:52</t>
  </si>
  <si>
    <t>02.07.2020 16:53:53</t>
  </si>
  <si>
    <t>02.07.2020 16:53:57</t>
  </si>
  <si>
    <t>02.07.2020 16:53:59</t>
  </si>
  <si>
    <t>02.07.2020 16:54:00</t>
  </si>
  <si>
    <t>02.07.2020 16:54:02</t>
  </si>
  <si>
    <t>02.07.2020 16:54:03</t>
  </si>
  <si>
    <t>02.07.2020 16:54:42</t>
  </si>
  <si>
    <t>02.07.2020 16:54:45</t>
  </si>
  <si>
    <t>02.07.2020 16:54:47</t>
  </si>
  <si>
    <t>02.07.2020 16:54:48</t>
  </si>
  <si>
    <t>02.07.2020 16:54:50</t>
  </si>
  <si>
    <t>02.07.2020 16:54:51</t>
  </si>
  <si>
    <t>02.07.2020 16:56:17</t>
  </si>
  <si>
    <t>02.07.2020 16:56:18</t>
  </si>
  <si>
    <t>02.07.2020 16:56:19</t>
  </si>
  <si>
    <t>02.07.2020 16:56:21</t>
  </si>
  <si>
    <t>02.07.2020 16:56:22</t>
  </si>
  <si>
    <t>02.07.2020 16:56:23</t>
  </si>
  <si>
    <t>02.07.2020 16:56:25</t>
  </si>
  <si>
    <t>02.07.2020 16:56:26</t>
  </si>
  <si>
    <t>02.07.2020 16:56:28</t>
  </si>
  <si>
    <t>02.07.2020 16:56:29</t>
  </si>
  <si>
    <t>02.07.2020 16:57:32</t>
  </si>
  <si>
    <t>02.07.2020 16:57:35</t>
  </si>
  <si>
    <t>02.07.2020 16:57:37</t>
  </si>
  <si>
    <t>02.07.2020 16:57:38</t>
  </si>
  <si>
    <t>02.07.2020 16:57:40</t>
  </si>
  <si>
    <t>02.07.2020 16:57:41</t>
  </si>
  <si>
    <t>02.07.2020 16:57:43</t>
  </si>
  <si>
    <t>02.07.2020 16:57:44</t>
  </si>
  <si>
    <t>02.07.2020 16:57:59</t>
  </si>
  <si>
    <t>02.07.2020 16:58:01</t>
  </si>
  <si>
    <t>02.07.2020 16:58:02</t>
  </si>
  <si>
    <t>02.07.2020 16:59:11</t>
  </si>
  <si>
    <t>02.07.2020 16:59:12</t>
  </si>
  <si>
    <t>02.07.2020 16:59:14</t>
  </si>
  <si>
    <t>02.07.2020 16:59:15</t>
  </si>
  <si>
    <t>02.07.2020 16:59:17</t>
  </si>
  <si>
    <t>02.07.2020 16:59:18</t>
  </si>
  <si>
    <t>02.07.2020 16:59:32</t>
  </si>
  <si>
    <t>02.07.2020 16:59:33</t>
  </si>
  <si>
    <t>02.07.2020 16:59:35</t>
  </si>
  <si>
    <t>02.07.2020 16:59:37</t>
  </si>
  <si>
    <t>02.07.2020 16:59:40</t>
  </si>
  <si>
    <t>02.07.2020 16:59:42</t>
  </si>
  <si>
    <t>02.07.2020 16:59:45</t>
  </si>
  <si>
    <t>02.07.2020 16:59:46</t>
  </si>
  <si>
    <t>02.07.2020 16:59:48</t>
  </si>
  <si>
    <t>02.07.2020 16:59:49</t>
  </si>
  <si>
    <t>02.07.2020 16:59:51</t>
  </si>
  <si>
    <t>02.07.2020 16:59:52</t>
  </si>
  <si>
    <t>02.07.2020 16:59:54</t>
  </si>
  <si>
    <t>02.07.2020 16:59:55</t>
  </si>
  <si>
    <t>02.07.2020 16:59:57</t>
  </si>
  <si>
    <t>02.07.2020 17:00:21</t>
  </si>
  <si>
    <t>02.07.2020 17:00:22</t>
  </si>
  <si>
    <t>02.07.2020 17:00:42</t>
  </si>
  <si>
    <t>02.07.2020 17:00:43</t>
  </si>
  <si>
    <t>02.07.2020 17:00:45</t>
  </si>
  <si>
    <t>02.07.2020 17:00:46</t>
  </si>
  <si>
    <t>02.07.2020 17:00:47</t>
  </si>
  <si>
    <t>02.07.2020 17:00:48</t>
  </si>
  <si>
    <t>02.07.2020 17:00:51</t>
  </si>
  <si>
    <t>02.07.2020 17:00:54</t>
  </si>
  <si>
    <t>02.07.2020 17:00:55</t>
  </si>
  <si>
    <t>02.07.2020 17:00:57</t>
  </si>
  <si>
    <t>02.07.2020 17:00:58</t>
  </si>
  <si>
    <t>02.07.2020 17:00:59</t>
  </si>
  <si>
    <t>02.07.2020 17:01:02</t>
  </si>
  <si>
    <t>02.07.2020 17:01:03</t>
  </si>
  <si>
    <t>02.07.2020 17:02:05</t>
  </si>
  <si>
    <t>02.07.2020 17:02:06</t>
  </si>
  <si>
    <t>02.07.2020 17:02:07</t>
  </si>
  <si>
    <t>02.07.2020 17:02:09</t>
  </si>
  <si>
    <t>02.07.2020 17:02:10</t>
  </si>
  <si>
    <t>02.07.2020 17:02:23</t>
  </si>
  <si>
    <t>02.07.2020 17:02:26</t>
  </si>
  <si>
    <t>02.07.2020 17:02:28</t>
  </si>
  <si>
    <t>02.07.2020 17:02:49</t>
  </si>
  <si>
    <t>02.07.2020 17:02:50</t>
  </si>
  <si>
    <t>02.07.2020 17:02:53</t>
  </si>
  <si>
    <t>02.07.2020 17:02:55</t>
  </si>
  <si>
    <t>02.07.2020 17:02:56</t>
  </si>
  <si>
    <t>02.07.2020 17:02:58</t>
  </si>
  <si>
    <t>02.07.2020 17:03:46</t>
  </si>
  <si>
    <t>02.07.2020 17:03:47</t>
  </si>
  <si>
    <t>02.07.2020 17:03:48</t>
  </si>
  <si>
    <t>02.07.2020 17:03:50</t>
  </si>
  <si>
    <t>02.07.2020 17:03:51</t>
  </si>
  <si>
    <t>02.07.2020 17:03:55</t>
  </si>
  <si>
    <t>02.07.2020 17:03:57</t>
  </si>
  <si>
    <t>02.07.2020 17:04:01</t>
  </si>
  <si>
    <t>02.07.2020 17:04:03</t>
  </si>
  <si>
    <t>02.07.2020 17:04:19</t>
  </si>
  <si>
    <t>02.07.2020 17:04:21</t>
  </si>
  <si>
    <t>02.07.2020 17:04:22</t>
  </si>
  <si>
    <t>02.07.2020 17:04:23</t>
  </si>
  <si>
    <t>02.07.2020 17:04:24</t>
  </si>
  <si>
    <t>02.07.2020 17:04:26</t>
  </si>
  <si>
    <t>02.07.2020 17:04:48</t>
  </si>
  <si>
    <t>02.07.2020 17:04:49</t>
  </si>
  <si>
    <t>02.07.2020 17:04:54</t>
  </si>
  <si>
    <t>02.07.2020 17:05:28</t>
  </si>
  <si>
    <t>02.07.2020 17:05:34</t>
  </si>
  <si>
    <t>02.07.2020 17:05:35</t>
  </si>
  <si>
    <t>02.07.2020 17:05:37</t>
  </si>
  <si>
    <t>02.07.2020 17:05:38</t>
  </si>
  <si>
    <t>02.07.2020 17:05:42</t>
  </si>
  <si>
    <t>02.07.2020 17:05:44</t>
  </si>
  <si>
    <t>02.07.2020 17:05:45</t>
  </si>
  <si>
    <t>02.07.2020 17:05:49</t>
  </si>
  <si>
    <t>02.07.2020 17:05:51</t>
  </si>
  <si>
    <t>02.07.2020 17:05:52</t>
  </si>
  <si>
    <t>02.07.2020 17:05:53</t>
  </si>
  <si>
    <t>02.07.2020 17:06:09</t>
  </si>
  <si>
    <t>02.07.2020 17:06:11</t>
  </si>
  <si>
    <t>02.07.2020 17:06:12</t>
  </si>
  <si>
    <t>02.07.2020 17:06:13</t>
  </si>
  <si>
    <t>02.07.2020 17:06:15</t>
  </si>
  <si>
    <t>02.07.2020 17:06:16</t>
  </si>
  <si>
    <t>02.07.2020 17:06:31</t>
  </si>
  <si>
    <t>02.07.2020 17:06:32</t>
  </si>
  <si>
    <t>02.07.2020 17:06:33</t>
  </si>
  <si>
    <t>02.07.2020 17:06:35</t>
  </si>
  <si>
    <t>02.07.2020 17:06:36</t>
  </si>
  <si>
    <t>02.07.2020 17:06:37</t>
  </si>
  <si>
    <t>02.07.2020 17:07:11</t>
  </si>
  <si>
    <t>02.07.2020 17:07:13</t>
  </si>
  <si>
    <t>02.07.2020 17:07:14</t>
  </si>
  <si>
    <t>02.07.2020 17:07:15</t>
  </si>
  <si>
    <t>02.07.2020 17:07:18</t>
  </si>
  <si>
    <t>02.07.2020 17:07:20</t>
  </si>
  <si>
    <t>02.07.2020 17:07:21</t>
  </si>
  <si>
    <t>02.07.2020 17:07:29</t>
  </si>
  <si>
    <t>02.07.2020 17:07:30</t>
  </si>
  <si>
    <t>02.07.2020 17:07:31</t>
  </si>
  <si>
    <t>02.07.2020 17:07:33</t>
  </si>
  <si>
    <t>02.07.2020 17:07:35</t>
  </si>
  <si>
    <t>02.07.2020 17:08:47</t>
  </si>
  <si>
    <t>02.07.2020 17:08:49</t>
  </si>
  <si>
    <t>02.07.2020 17:08:50</t>
  </si>
  <si>
    <t>02.07.2020 17:08:52</t>
  </si>
  <si>
    <t>02.07.2020 17:08:53</t>
  </si>
  <si>
    <t>02.07.2020 17:08:55</t>
  </si>
  <si>
    <t>02.07.2020 17:08:58</t>
  </si>
  <si>
    <t>02.07.2020 17:08:59</t>
  </si>
  <si>
    <t>02.07.2020 17:09:01</t>
  </si>
  <si>
    <t>02.07.2020 17:09:02</t>
  </si>
  <si>
    <t>02.07.2020 17:09:03</t>
  </si>
  <si>
    <t>02.07.2020 17:09:04</t>
  </si>
  <si>
    <t>02.07.2020 17:09:06</t>
  </si>
  <si>
    <t>02.07.2020 17:09:10</t>
  </si>
  <si>
    <t>02.07.2020 17:09:13</t>
  </si>
  <si>
    <t>02.07.2020 17:09:14</t>
  </si>
  <si>
    <t>02.07.2020 17:09:17</t>
  </si>
  <si>
    <t>02.07.2020 17:09:19</t>
  </si>
  <si>
    <t>02.07.2020 17:09:26</t>
  </si>
  <si>
    <t>02.07.2020 17:09:28</t>
  </si>
  <si>
    <t>02.07.2020 17:09:29</t>
  </si>
  <si>
    <t>02.07.2020 17:09:43</t>
  </si>
  <si>
    <t>02.07.2020 17:09:44</t>
  </si>
  <si>
    <t>02.07.2020 17:09:46</t>
  </si>
  <si>
    <t>02.07.2020 17:09:47</t>
  </si>
  <si>
    <t>02.07.2020 17:09:49</t>
  </si>
  <si>
    <t>02.07.2020 17:09:56</t>
  </si>
  <si>
    <t>02.07.2020 17:09:58</t>
  </si>
  <si>
    <t>02.07.2020 17:09:59</t>
  </si>
  <si>
    <t>02.07.2020 17:10:00</t>
  </si>
  <si>
    <t>02.07.2020 17:10:02</t>
  </si>
  <si>
    <t>02.07.2020 17:10:03</t>
  </si>
  <si>
    <t>02.07.2020 17:10:04</t>
  </si>
  <si>
    <t>02.07.2020 17:10:05</t>
  </si>
  <si>
    <t>02.07.2020 17:10:20</t>
  </si>
  <si>
    <t>02.07.2020 17:10:22</t>
  </si>
  <si>
    <t>02.07.2020 17:10:23</t>
  </si>
  <si>
    <t>02.07.2020 17:10:24</t>
  </si>
  <si>
    <t>02.07.2020 17:10:28</t>
  </si>
  <si>
    <t>02.07.2020 17:10:31</t>
  </si>
  <si>
    <t>02.07.2020 17:10:33</t>
  </si>
  <si>
    <t>02.07.2020 17:10:34</t>
  </si>
  <si>
    <t>02.07.2020 17:10:35</t>
  </si>
  <si>
    <t>02.07.2020 17:10:37</t>
  </si>
  <si>
    <t>02.07.2020 17:10:38</t>
  </si>
  <si>
    <t>02.07.2020 17:10:39</t>
  </si>
  <si>
    <t>02.07.2020 17:10:40</t>
  </si>
  <si>
    <t>02.07.2020 17:10:42</t>
  </si>
  <si>
    <t>02.07.2020 17:10:43</t>
  </si>
  <si>
    <t>02.07.2020 17:10:44</t>
  </si>
  <si>
    <t>02.07.2020 17:10:46</t>
  </si>
  <si>
    <t>02.07.2020 17:10:47</t>
  </si>
  <si>
    <t>02.07.2020 17:10:50</t>
  </si>
  <si>
    <t>02.07.2020 17:11:45</t>
  </si>
  <si>
    <t>02.07.2020 17:11:47</t>
  </si>
  <si>
    <t>02.07.2020 17:11:48</t>
  </si>
  <si>
    <t>02.07.2020 17:11:49</t>
  </si>
  <si>
    <t>02.07.2020 17:12:07</t>
  </si>
  <si>
    <t>02.07.2020 17:12:08</t>
  </si>
  <si>
    <t>02.07.2020 17:12:10</t>
  </si>
  <si>
    <t>02.07.2020 17:12:11</t>
  </si>
  <si>
    <t>02.07.2020 17:12:13</t>
  </si>
  <si>
    <t>02.07.2020 17:12:44</t>
  </si>
  <si>
    <t>02.07.2020 17:12:46</t>
  </si>
  <si>
    <t>02.07.2020 17:12:47</t>
  </si>
  <si>
    <t>02.07.2020 17:13:01</t>
  </si>
  <si>
    <t>02.07.2020 17:13:02</t>
  </si>
  <si>
    <t>02.07.2020 17:13:04</t>
  </si>
  <si>
    <t>02.07.2020 17:13:05</t>
  </si>
  <si>
    <t>02.07.2020 17:13:06</t>
  </si>
  <si>
    <t>02.07.2020 17:13:09</t>
  </si>
  <si>
    <t>02.07.2020 17:13:10</t>
  </si>
  <si>
    <t>02.07.2020 17:13:11</t>
  </si>
  <si>
    <t>02.07.2020 17:13:13</t>
  </si>
  <si>
    <t>02.07.2020 17:13:14</t>
  </si>
  <si>
    <t>02.07.2020 17:13:15</t>
  </si>
  <si>
    <t>02.07.2020 17:13:16</t>
  </si>
  <si>
    <t>02.07.2020 17:13:18</t>
  </si>
  <si>
    <t>02.07.2020 17:13:19</t>
  </si>
  <si>
    <t>02.07.2020 17:13:22</t>
  </si>
  <si>
    <t>02.07.2020 17:13:23</t>
  </si>
  <si>
    <t>02.07.2020 17:13:24</t>
  </si>
  <si>
    <t>02.07.2020 17:13:29</t>
  </si>
  <si>
    <t>02.07.2020 17:13:30</t>
  </si>
  <si>
    <t>02.07.2020 17:13:32</t>
  </si>
  <si>
    <t>02.07.2020 17:13:33</t>
  </si>
  <si>
    <t>02.07.2020 17:13:35</t>
  </si>
  <si>
    <t>02.07.2020 17:13:36</t>
  </si>
  <si>
    <t>02.07.2020 17:13:38</t>
  </si>
  <si>
    <t>02.07.2020 17:13:39</t>
  </si>
  <si>
    <t>02.07.2020 17:14:02</t>
  </si>
  <si>
    <t>02.07.2020 17:15:23</t>
  </si>
  <si>
    <t>02.07.2020 17:15:24</t>
  </si>
  <si>
    <t>02.07.2020 17:15:26</t>
  </si>
  <si>
    <t>02.07.2020 17:15:45</t>
  </si>
  <si>
    <t>02.07.2020 17:15:48</t>
  </si>
  <si>
    <t>02.07.2020 17:15:50</t>
  </si>
  <si>
    <t>02.07.2020 17:15:51</t>
  </si>
  <si>
    <t>02.07.2020 17:15:53</t>
  </si>
  <si>
    <t>02.07.2020 17:15:54</t>
  </si>
  <si>
    <t>02.07.2020 17:15:56</t>
  </si>
  <si>
    <t>02.07.2020 17:15:57</t>
  </si>
  <si>
    <t>02.07.2020 17:15:59</t>
  </si>
  <si>
    <t>02.07.2020 17:16:00</t>
  </si>
  <si>
    <t>02.07.2020 17:16:06</t>
  </si>
  <si>
    <t>02.07.2020 17:16:09</t>
  </si>
  <si>
    <t>02.07.2020 17:16:11</t>
  </si>
  <si>
    <t>02.07.2020 17:16:12</t>
  </si>
  <si>
    <t>02.07.2020 17:16:13</t>
  </si>
  <si>
    <t>02.07.2020 17:16:15</t>
  </si>
  <si>
    <t>02.07.2020 17:16:17</t>
  </si>
  <si>
    <t>02.07.2020 17:16:19</t>
  </si>
  <si>
    <t>02.07.2020 17:16:35</t>
  </si>
  <si>
    <t>02.07.2020 17:16:37</t>
  </si>
  <si>
    <t>02.07.2020 17:16:38</t>
  </si>
  <si>
    <t>02.07.2020 17:16:39</t>
  </si>
  <si>
    <t>02.07.2020 17:16:42</t>
  </si>
  <si>
    <t>02.07.2020 17:16:43</t>
  </si>
  <si>
    <t>02.07.2020 17:16:49</t>
  </si>
  <si>
    <t>02.07.2020 17:16:51</t>
  </si>
  <si>
    <t>02.07.2020 17:16:52</t>
  </si>
  <si>
    <t>02.07.2020 17:17:06</t>
  </si>
  <si>
    <t>02.07.2020 17:17:07</t>
  </si>
  <si>
    <t>02.07.2020 17:17:08</t>
  </si>
  <si>
    <t>02.07.2020 17:17:10</t>
  </si>
  <si>
    <t>02.07.2020 17:17:11</t>
  </si>
  <si>
    <t>02.07.2020 17:17:57</t>
  </si>
  <si>
    <t>02.07.2020 17:17:59</t>
  </si>
  <si>
    <t>02.07.2020 17:18:00</t>
  </si>
  <si>
    <t>02.07.2020 17:18:02</t>
  </si>
  <si>
    <t>02.07.2020 17:18:03</t>
  </si>
  <si>
    <t>02.07.2020 17:18:30</t>
  </si>
  <si>
    <t>02.07.2020 17:18:31</t>
  </si>
  <si>
    <t>02.07.2020 17:18:33</t>
  </si>
  <si>
    <t>02.07.2020 17:18:34</t>
  </si>
  <si>
    <t>02.07.2020 17:18:37</t>
  </si>
  <si>
    <t>02.07.2020 17:18:38</t>
  </si>
  <si>
    <t>02.07.2020 17:18:40</t>
  </si>
  <si>
    <t>02.07.2020 17:19:07</t>
  </si>
  <si>
    <t>02.07.2020 17:19:08</t>
  </si>
  <si>
    <t>02.07.2020 17:19:10</t>
  </si>
  <si>
    <t>02.07.2020 17:19:11</t>
  </si>
  <si>
    <t>02.07.2020 17:19:13</t>
  </si>
  <si>
    <t>02.07.2020 17:19:14</t>
  </si>
  <si>
    <t>02.07.2020 17:19:16</t>
  </si>
  <si>
    <t>02.07.2020 17:19:20</t>
  </si>
  <si>
    <t>02.07.2020 17:19:22</t>
  </si>
  <si>
    <t>02.07.2020 17:19:23</t>
  </si>
  <si>
    <t>02.07.2020 17:19:28</t>
  </si>
  <si>
    <t>02.07.2020 17:19:29</t>
  </si>
  <si>
    <t>02.07.2020 17:19:30</t>
  </si>
  <si>
    <t>02.07.2020 17:19:32</t>
  </si>
  <si>
    <t>02.07.2020 17:19:34</t>
  </si>
  <si>
    <t>02.07.2020 17:19:37</t>
  </si>
  <si>
    <t>02.07.2020 17:19:39</t>
  </si>
  <si>
    <t>02.07.2020 17:19:40</t>
  </si>
  <si>
    <t>02.07.2020 17:19:42</t>
  </si>
  <si>
    <t>02.07.2020 17:19:43</t>
  </si>
  <si>
    <t>02.07.2020 17:19:45</t>
  </si>
  <si>
    <t>02.07.2020 17:19:46</t>
  </si>
  <si>
    <t>02.07.2020 17:19:48</t>
  </si>
  <si>
    <t>02.07.2020 17:19:49</t>
  </si>
  <si>
    <t>02.07.2020 17:20:57</t>
  </si>
  <si>
    <t>02.07.2020 17:20:58</t>
  </si>
  <si>
    <t>02.07.2020 17:21:00</t>
  </si>
  <si>
    <t>02.07.2020 17:21:01</t>
  </si>
  <si>
    <t>02.07.2020 17:21:02</t>
  </si>
  <si>
    <t>02.07.2020 17:21:03</t>
  </si>
  <si>
    <t>02.07.2020 17:21:05</t>
  </si>
  <si>
    <t>02.07.2020 17:21:06</t>
  </si>
  <si>
    <t>02.07.2020 17:21:07</t>
  </si>
  <si>
    <t>02.07.2020 17:21:40</t>
  </si>
  <si>
    <t>02.07.2020 17:21:41</t>
  </si>
  <si>
    <t>02.07.2020 17:21:43</t>
  </si>
  <si>
    <t>02.07.2020 17:21:44</t>
  </si>
  <si>
    <t>02.07.2020 17:21:46</t>
  </si>
  <si>
    <t>02.07.2020 17:21:53</t>
  </si>
  <si>
    <t>02.07.2020 17:21:55</t>
  </si>
  <si>
    <t>02.07.2020 17:21:56</t>
  </si>
  <si>
    <t>02.07.2020 17:21:58</t>
  </si>
  <si>
    <t>02.07.2020 17:22:02</t>
  </si>
  <si>
    <t>02.07.2020 17:22:04</t>
  </si>
  <si>
    <t>02.07.2020 17:22:05</t>
  </si>
  <si>
    <t>02.07.2020 17:22:07</t>
  </si>
  <si>
    <t>02.07.2020 17:22:08</t>
  </si>
  <si>
    <t>02.07.2020 17:22:10</t>
  </si>
  <si>
    <t>02.07.2020 17:22:13</t>
  </si>
  <si>
    <t>02.07.2020 17:22:14</t>
  </si>
  <si>
    <t>02.07.2020 17:22:16</t>
  </si>
  <si>
    <t>02.07.2020 17:22:19</t>
  </si>
  <si>
    <t>02.07.2020 17:22:20</t>
  </si>
  <si>
    <t>02.07.2020 17:22:23</t>
  </si>
  <si>
    <t>02.07.2020 17:23:36</t>
  </si>
  <si>
    <t>02.07.2020 17:23:38</t>
  </si>
  <si>
    <t>02.07.2020 17:23:39</t>
  </si>
  <si>
    <t>02.07.2020 17:23:40</t>
  </si>
  <si>
    <t>02.07.2020 17:23:42</t>
  </si>
  <si>
    <t>02.07.2020 17:23:43</t>
  </si>
  <si>
    <t>02.07.2020 17:23:44</t>
  </si>
  <si>
    <t>02.07.2020 17:24:05</t>
  </si>
  <si>
    <t>02.07.2020 17:24:07</t>
  </si>
  <si>
    <t>02.07.2020 17:24:08</t>
  </si>
  <si>
    <t>02.07.2020 17:24:10</t>
  </si>
  <si>
    <t>02.07.2020 17:24:17</t>
  </si>
  <si>
    <t>02.07.2020 17:24:19</t>
  </si>
  <si>
    <t>02.07.2020 17:24:20</t>
  </si>
  <si>
    <t>02.07.2020 17:24:22</t>
  </si>
  <si>
    <t>02.07.2020 17:24:23</t>
  </si>
  <si>
    <t>02.07.2020 17:24:25</t>
  </si>
  <si>
    <t>02.07.2020 17:24:26</t>
  </si>
  <si>
    <t>02.07.2020 17:25:18</t>
  </si>
  <si>
    <t>02.07.2020 17:25:20</t>
  </si>
  <si>
    <t>02.07.2020 17:25:21</t>
  </si>
  <si>
    <t>02.07.2020 17:25:22</t>
  </si>
  <si>
    <t>02.07.2020 17:25:24</t>
  </si>
  <si>
    <t>02.07.2020 17:25:26</t>
  </si>
  <si>
    <t>02.07.2020 17:26:22</t>
  </si>
  <si>
    <t>02.07.2020 17:26:23</t>
  </si>
  <si>
    <t>02.07.2020 17:26:25</t>
  </si>
  <si>
    <t>02.07.2020 17:26:26</t>
  </si>
  <si>
    <t>02.07.2020 17:26:28</t>
  </si>
  <si>
    <t>02.07.2020 17:26:29</t>
  </si>
  <si>
    <t>02.07.2020 17:26:37</t>
  </si>
  <si>
    <t>02.07.2020 17:26:43</t>
  </si>
  <si>
    <t>02.07.2020 17:26:44</t>
  </si>
  <si>
    <t>02.07.2020 17:26:46</t>
  </si>
  <si>
    <t>02.07.2020 17:26:47</t>
  </si>
  <si>
    <t>02.07.2020 17:26:50</t>
  </si>
  <si>
    <t>02.07.2020 17:26:51</t>
  </si>
  <si>
    <t>02.07.2020 17:27:27</t>
  </si>
  <si>
    <t>02.07.2020 17:27:28</t>
  </si>
  <si>
    <t>02.07.2020 17:27:30</t>
  </si>
  <si>
    <t>02.07.2020 17:27:31</t>
  </si>
  <si>
    <t>02.07.2020 17:27:32</t>
  </si>
  <si>
    <t>02.07.2020 17:27:33</t>
  </si>
  <si>
    <t>02.07.2020 17:27:35</t>
  </si>
  <si>
    <t>02.07.2020 17:27:36</t>
  </si>
  <si>
    <t>02.07.2020 17:27:37</t>
  </si>
  <si>
    <t>02.07.2020 17:27:52</t>
  </si>
  <si>
    <t>02.07.2020 17:27:53</t>
  </si>
  <si>
    <t>02.07.2020 17:27:55</t>
  </si>
  <si>
    <t>02.07.2020 17:27:56</t>
  </si>
  <si>
    <t>02.07.2020 17:27:57</t>
  </si>
  <si>
    <t>02.07.2020 17:27:58</t>
  </si>
  <si>
    <t>02.07.2020 17:28:00</t>
  </si>
  <si>
    <t>02.07.2020 17:28:01</t>
  </si>
  <si>
    <t>02.07.2020 17:28:32</t>
  </si>
  <si>
    <t>02.07.2020 17:28:34</t>
  </si>
  <si>
    <t>02.07.2020 17:28:35</t>
  </si>
  <si>
    <t>02.07.2020 17:28:37</t>
  </si>
  <si>
    <t>02.07.2020 17:28:38</t>
  </si>
  <si>
    <t>02.07.2020 17:28:40</t>
  </si>
  <si>
    <t>02.07.2020 17:28:41</t>
  </si>
  <si>
    <t>02.07.2020 17:28:43</t>
  </si>
  <si>
    <t>02.07.2020 17:28:44</t>
  </si>
  <si>
    <t>02.07.2020 17:28:46</t>
  </si>
  <si>
    <t>02.07.2020 17:28:47</t>
  </si>
  <si>
    <t>02.07.2020 17:28:50</t>
  </si>
  <si>
    <t>02.07.2020 17:28:54</t>
  </si>
  <si>
    <t>02.07.2020 17:28:56</t>
  </si>
  <si>
    <t>02.07.2020 17:28:57</t>
  </si>
  <si>
    <t>02.07.2020 17:28:58</t>
  </si>
  <si>
    <t>02.07.2020 17:28:59</t>
  </si>
  <si>
    <t>02.07.2020 17:29:07</t>
  </si>
  <si>
    <t>02.07.2020 17:29:11</t>
  </si>
  <si>
    <t>02.07.2020 17:29:14</t>
  </si>
  <si>
    <t>02.07.2020 17:29:16</t>
  </si>
  <si>
    <t>02.07.2020 17:29:17</t>
  </si>
  <si>
    <t>02.07.2020 17:29:18</t>
  </si>
  <si>
    <t>02.07.2020 17:29:20</t>
  </si>
  <si>
    <t>02.07.2020 17:29:21</t>
  </si>
  <si>
    <t>02.07.2020 17:29:22</t>
  </si>
  <si>
    <t>02.07.2020 17:31:08</t>
  </si>
  <si>
    <t>02.07.2020 17:31:11</t>
  </si>
  <si>
    <t>02.07.2020 17:31:32</t>
  </si>
  <si>
    <t>02.07.2020 17:31:34</t>
  </si>
  <si>
    <t>02.07.2020 17:31:35</t>
  </si>
  <si>
    <t>02.07.2020 17:31:36</t>
  </si>
  <si>
    <t>02.07.2020 17:31:37</t>
  </si>
  <si>
    <t>02.07.2020 17:31:39</t>
  </si>
  <si>
    <t>02.07.2020 17:31:40</t>
  </si>
  <si>
    <t>02.07.2020 17:31:41</t>
  </si>
  <si>
    <t>02.07.2020 17:31:44</t>
  </si>
  <si>
    <t>02.07.2020 17:32:16</t>
  </si>
  <si>
    <t>02.07.2020 17:32:17</t>
  </si>
  <si>
    <t>02.07.2020 17:32:18</t>
  </si>
  <si>
    <t>02.07.2020 17:32:20</t>
  </si>
  <si>
    <t>02.07.2020 17:32:21</t>
  </si>
  <si>
    <t>02.07.2020 17:32:33</t>
  </si>
  <si>
    <t>02.07.2020 17:32:34</t>
  </si>
  <si>
    <t>02.07.2020 17:32:35</t>
  </si>
  <si>
    <t>02.07.2020 17:32:37</t>
  </si>
  <si>
    <t>02.07.2020 17:32:38</t>
  </si>
  <si>
    <t>02.07.2020 17:32:44</t>
  </si>
  <si>
    <t>02.07.2020 17:32:45</t>
  </si>
  <si>
    <t>02.07.2020 17:32:46</t>
  </si>
  <si>
    <t>02.07.2020 17:32:48</t>
  </si>
  <si>
    <t>02.07.2020 17:32:49</t>
  </si>
  <si>
    <t>02.07.2020 17:32:50</t>
  </si>
  <si>
    <t>02.07.2020 17:32:51</t>
  </si>
  <si>
    <t>02.07.2020 17:32:53</t>
  </si>
  <si>
    <t>02.07.2020 17:32:54</t>
  </si>
  <si>
    <t>02.07.2020 17:32:55</t>
  </si>
  <si>
    <t>02.07.2020 17:32:58</t>
  </si>
  <si>
    <t>02.07.2020 17:33:14</t>
  </si>
  <si>
    <t>02.07.2020 17:33:17</t>
  </si>
  <si>
    <t>02.07.2020 17:33:19</t>
  </si>
  <si>
    <t>02.07.2020 17:33:20</t>
  </si>
  <si>
    <t>02.07.2020 17:33:22</t>
  </si>
  <si>
    <t>02.07.2020 17:33:26</t>
  </si>
  <si>
    <t>02.07.2020 17:33:28</t>
  </si>
  <si>
    <t>02.07.2020 17:33:29</t>
  </si>
  <si>
    <t>02.07.2020 17:33:35</t>
  </si>
  <si>
    <t>02.07.2020 17:33:36</t>
  </si>
  <si>
    <t>02.07.2020 17:33:38</t>
  </si>
  <si>
    <t>02.07.2020 17:33:39</t>
  </si>
  <si>
    <t>02.07.2020 17:33:40</t>
  </si>
  <si>
    <t>02.07.2020 17:33:42</t>
  </si>
  <si>
    <t>02.07.2020 17:33:43</t>
  </si>
  <si>
    <t>02.07.2020 17:33:49</t>
  </si>
  <si>
    <t>02.07.2020 17:33:50</t>
  </si>
  <si>
    <t>02.07.2020 17:33:52</t>
  </si>
  <si>
    <t>02.07.2020 17:33:53</t>
  </si>
  <si>
    <t>02.07.2020 17:34:56</t>
  </si>
  <si>
    <t>02.07.2020 17:34:58</t>
  </si>
  <si>
    <t>02.07.2020 17:34:59</t>
  </si>
  <si>
    <t>02.07.2020 17:35:00</t>
  </si>
  <si>
    <t>02.07.2020 17:35:01</t>
  </si>
  <si>
    <t>02.07.2020 17:35:30</t>
  </si>
  <si>
    <t>02.07.2020 17:35:31</t>
  </si>
  <si>
    <t>02.07.2020 17:35:33</t>
  </si>
  <si>
    <t>02.07.2020 17:35:34</t>
  </si>
  <si>
    <t>02.07.2020 17:35:36</t>
  </si>
  <si>
    <t>02.07.2020 17:35:37</t>
  </si>
  <si>
    <t>02.07.2020 17:35:39</t>
  </si>
  <si>
    <t>02.07.2020 17:36:00</t>
  </si>
  <si>
    <t>02.07.2020 17:36:01</t>
  </si>
  <si>
    <t>02.07.2020 17:36:02</t>
  </si>
  <si>
    <t>02.07.2020 17:36:04</t>
  </si>
  <si>
    <t>02.07.2020 17:36:05</t>
  </si>
  <si>
    <t>02.07.2020 17:36:06</t>
  </si>
  <si>
    <t>02.07.2020 17:36:25</t>
  </si>
  <si>
    <t>02.07.2020 17:36:27</t>
  </si>
  <si>
    <t>02.07.2020 17:36:28</t>
  </si>
  <si>
    <t>02.07.2020 17:36:29</t>
  </si>
  <si>
    <t>02.07.2020 17:36:30</t>
  </si>
  <si>
    <t>02.07.2020 17:36:32</t>
  </si>
  <si>
    <t>02.07.2020 17:36:35</t>
  </si>
  <si>
    <t>02.07.2020 17:36:36</t>
  </si>
  <si>
    <t>02.07.2020 17:36:38</t>
  </si>
  <si>
    <t>02.07.2020 17:36:39</t>
  </si>
  <si>
    <t>02.07.2020 17:36:48</t>
  </si>
  <si>
    <t>02.07.2020 17:36:50</t>
  </si>
  <si>
    <t>02.07.2020 17:36:51</t>
  </si>
  <si>
    <t>02.07.2020 17:36:52</t>
  </si>
  <si>
    <t>02.07.2020 17:36:56</t>
  </si>
  <si>
    <t>02.07.2020 17:36:58</t>
  </si>
  <si>
    <t>02.07.2020 17:36:59</t>
  </si>
  <si>
    <t>02.07.2020 17:37:00</t>
  </si>
  <si>
    <t>02.07.2020 17:37:02</t>
  </si>
  <si>
    <t>02.07.2020 17:37:03</t>
  </si>
  <si>
    <t>02.07.2020 17:37:16</t>
  </si>
  <si>
    <t>02.07.2020 17:37:19</t>
  </si>
  <si>
    <t>02.07.2020 17:37:20</t>
  </si>
  <si>
    <t>02.07.2020 17:37:22</t>
  </si>
  <si>
    <t>02.07.2020 17:37:23</t>
  </si>
  <si>
    <t>02.07.2020 17:37:24</t>
  </si>
  <si>
    <t>02.07.2020 17:37:27</t>
  </si>
  <si>
    <t>02.07.2020 17:39:42</t>
  </si>
  <si>
    <t>02.07.2020 17:39:43</t>
  </si>
  <si>
    <t>02.07.2020 17:39:45</t>
  </si>
  <si>
    <t>02.07.2020 17:39:46</t>
  </si>
  <si>
    <t>02.07.2020 17:39:47</t>
  </si>
  <si>
    <t>02.07.2020 17:39:48</t>
  </si>
  <si>
    <t>02.07.2020 17:39:50</t>
  </si>
  <si>
    <t>02.07.2020 17:39:54</t>
  </si>
  <si>
    <t>02.07.2020 17:39:55</t>
  </si>
  <si>
    <t>02.07.2020 17:39:56</t>
  </si>
  <si>
    <t>02.07.2020 17:39:58</t>
  </si>
  <si>
    <t>02.07.2020 17:40:00</t>
  </si>
  <si>
    <t>02.07.2020 17:40:02</t>
  </si>
  <si>
    <t>02.07.2020 17:40:03</t>
  </si>
  <si>
    <t>02.07.2020 17:40:04</t>
  </si>
  <si>
    <t>02.07.2020 17:40:06</t>
  </si>
  <si>
    <t>02.07.2020 17:40:07</t>
  </si>
  <si>
    <t>02.07.2020 17:40:08</t>
  </si>
  <si>
    <t>02.07.2020 17:40:09</t>
  </si>
  <si>
    <t>02.07.2020 17:40:12</t>
  </si>
  <si>
    <t>02.07.2020 17:40:27</t>
  </si>
  <si>
    <t>02.07.2020 17:40:28</t>
  </si>
  <si>
    <t>02.07.2020 17:40:30</t>
  </si>
  <si>
    <t>02.07.2020 17:40:34</t>
  </si>
  <si>
    <t>02.07.2020 17:40:41</t>
  </si>
  <si>
    <t>02.07.2020 17:40:43</t>
  </si>
  <si>
    <t>02.07.2020 17:40:44</t>
  </si>
  <si>
    <t>02.07.2020 17:40:46</t>
  </si>
  <si>
    <t>02.07.2020 17:40:47</t>
  </si>
  <si>
    <t>02.07.2020 17:40:49</t>
  </si>
  <si>
    <t>02.07.2020 17:40:50</t>
  </si>
  <si>
    <t>02.07.2020 17:40:52</t>
  </si>
  <si>
    <t>02.07.2020 17:40:53</t>
  </si>
  <si>
    <t>02.07.2020 17:40:55</t>
  </si>
  <si>
    <t>02.07.2020 17:40:56</t>
  </si>
  <si>
    <t>02.07.2020 17:40:58</t>
  </si>
  <si>
    <t>02.07.2020 17:40:59</t>
  </si>
  <si>
    <t>02.07.2020 17:41:01</t>
  </si>
  <si>
    <t>02.07.2020 17:41:14</t>
  </si>
  <si>
    <t>02.07.2020 17:41:16</t>
  </si>
  <si>
    <t>02.07.2020 17:41:17</t>
  </si>
  <si>
    <t>02.07.2020 17:41:18</t>
  </si>
  <si>
    <t>02.07.2020 17:41:21</t>
  </si>
  <si>
    <t>02.07.2020 17:41:37</t>
  </si>
  <si>
    <t>02.07.2020 17:41:39</t>
  </si>
  <si>
    <t>02.07.2020 17:41:40</t>
  </si>
  <si>
    <t>02.07.2020 17:41:42</t>
  </si>
  <si>
    <t>02.07.2020 17:41:43</t>
  </si>
  <si>
    <t>02.07.2020 17:41:46</t>
  </si>
  <si>
    <t>02.07.2020 17:41:47</t>
  </si>
  <si>
    <t>02.07.2020 17:41:48</t>
  </si>
  <si>
    <t>02.07.2020 17:41:57</t>
  </si>
  <si>
    <t>02.07.2020 17:41:59</t>
  </si>
  <si>
    <t>02.07.2020 17:42:00</t>
  </si>
  <si>
    <t>02.07.2020 17:42:02</t>
  </si>
  <si>
    <t>02.07.2020 17:42:26</t>
  </si>
  <si>
    <t>02.07.2020 17:42:27</t>
  </si>
  <si>
    <t>02.07.2020 17:42:29</t>
  </si>
  <si>
    <t>02.07.2020 17:42:30</t>
  </si>
  <si>
    <t>02.07.2020 17:42:32</t>
  </si>
  <si>
    <t>02.07.2020 17:42:33</t>
  </si>
  <si>
    <t>02.07.2020 17:42:57</t>
  </si>
  <si>
    <t>02.07.2020 17:42:58</t>
  </si>
  <si>
    <t>02.07.2020 17:43:00</t>
  </si>
  <si>
    <t>02.07.2020 17:43:01</t>
  </si>
  <si>
    <t>02.07.2020 17:43:02</t>
  </si>
  <si>
    <t>02.07.2020 17:43:05</t>
  </si>
  <si>
    <t>02.07.2020 17:43:06</t>
  </si>
  <si>
    <t>02.07.2020 17:43:28</t>
  </si>
  <si>
    <t>02.07.2020 17:43:30</t>
  </si>
  <si>
    <t>02.07.2020 17:43:31</t>
  </si>
  <si>
    <t>02.07.2020 17:43:33</t>
  </si>
  <si>
    <t>02.07.2020 17:43:34</t>
  </si>
  <si>
    <t>02.07.2020 17:43:36</t>
  </si>
  <si>
    <t>02.07.2020 17:43:37</t>
  </si>
  <si>
    <t>02.07.2020 17:43:39</t>
  </si>
  <si>
    <t>02.07.2020 17:44:09</t>
  </si>
  <si>
    <t>02.07.2020 17:44:10</t>
  </si>
  <si>
    <t>02.07.2020 17:44:12</t>
  </si>
  <si>
    <t>02.07.2020 17:44:13</t>
  </si>
  <si>
    <t>02.07.2020 17:44:22</t>
  </si>
  <si>
    <t>02.07.2020 17:44:24</t>
  </si>
  <si>
    <t>02.07.2020 17:44:25</t>
  </si>
  <si>
    <t>02.07.2020 17:44:26</t>
  </si>
  <si>
    <t>02.07.2020 17:44:28</t>
  </si>
  <si>
    <t>02.07.2020 17:44:29</t>
  </si>
  <si>
    <t>02.07.2020 17:44:30</t>
  </si>
  <si>
    <t>02.07.2020 17:44:31</t>
  </si>
  <si>
    <t>02.07.2020 17:44:33</t>
  </si>
  <si>
    <t>02.07.2020 17:44:34</t>
  </si>
  <si>
    <t>02.07.2020 17:44:35</t>
  </si>
  <si>
    <t>02.07.2020 17:44:36</t>
  </si>
  <si>
    <t>02.07.2020 17:45:35</t>
  </si>
  <si>
    <t>02.07.2020 17:45:36</t>
  </si>
  <si>
    <t>02.07.2020 17:45:38</t>
  </si>
  <si>
    <t>02.07.2020 17:45:39</t>
  </si>
  <si>
    <t>02.07.2020 17:45:41</t>
  </si>
  <si>
    <t>02.07.2020 17:45:42</t>
  </si>
  <si>
    <t>02.07.2020 17:46:21</t>
  </si>
  <si>
    <t>02.07.2020 17:46:23</t>
  </si>
  <si>
    <t>02.07.2020 17:46:24</t>
  </si>
  <si>
    <t>02.07.2020 17:46:26</t>
  </si>
  <si>
    <t>02.07.2020 17:46:42</t>
  </si>
  <si>
    <t>02.07.2020 17:46:44</t>
  </si>
  <si>
    <t>02.07.2020 17:46:47</t>
  </si>
  <si>
    <t>02.07.2020 17:46:48</t>
  </si>
  <si>
    <t>02.07.2020 17:46:50</t>
  </si>
  <si>
    <t>02.07.2020 17:46:51</t>
  </si>
  <si>
    <t>02.07.2020 17:46:53</t>
  </si>
  <si>
    <t>02.07.2020 17:46:54</t>
  </si>
  <si>
    <t>02.07.2020 17:46:55</t>
  </si>
  <si>
    <t>02.07.2020 17:47:06</t>
  </si>
  <si>
    <t>02.07.2020 17:47:07</t>
  </si>
  <si>
    <t>02.07.2020 17:47:09</t>
  </si>
  <si>
    <t>02.07.2020 17:47:10</t>
  </si>
  <si>
    <t>02.07.2020 17:47:30</t>
  </si>
  <si>
    <t>02.07.2020 17:47:31</t>
  </si>
  <si>
    <t>02.07.2020 17:47:34</t>
  </si>
  <si>
    <t>02.07.2020 17:47:36</t>
  </si>
  <si>
    <t>02.07.2020 17:47:37</t>
  </si>
  <si>
    <t>02.07.2020 17:47:46</t>
  </si>
  <si>
    <t>02.07.2020 17:47:48</t>
  </si>
  <si>
    <t>02.07.2020 17:47:49</t>
  </si>
  <si>
    <t>02.07.2020 17:47:51</t>
  </si>
  <si>
    <t>02.07.2020 17:47:52</t>
  </si>
  <si>
    <t>02.07.2020 17:48:04</t>
  </si>
  <si>
    <t>02.07.2020 17:48:06</t>
  </si>
  <si>
    <t>02.07.2020 17:48:07</t>
  </si>
  <si>
    <t>02.07.2020 17:48:09</t>
  </si>
  <si>
    <t>02.07.2020 17:48:10</t>
  </si>
  <si>
    <t>02.07.2020 17:48:12</t>
  </si>
  <si>
    <t>02.07.2020 17:48:15</t>
  </si>
  <si>
    <t>02.07.2020 17:48:16</t>
  </si>
  <si>
    <t>02.07.2020 17:48:18</t>
  </si>
  <si>
    <t>02.07.2020 17:48:23</t>
  </si>
  <si>
    <t>02.07.2020 17:48:25</t>
  </si>
  <si>
    <t>02.07.2020 17:48:26</t>
  </si>
  <si>
    <t>02.07.2020 17:48:29</t>
  </si>
  <si>
    <t>02.07.2020 17:48:32</t>
  </si>
  <si>
    <t>02.07.2020 17:48:33</t>
  </si>
  <si>
    <t>02.07.2020 17:48:35</t>
  </si>
  <si>
    <t>02.07.2020 17:48:36</t>
  </si>
  <si>
    <t>02.07.2020 17:49:24</t>
  </si>
  <si>
    <t>02.07.2020 17:49:26</t>
  </si>
  <si>
    <t>02.07.2020 17:49:27</t>
  </si>
  <si>
    <t>02.07.2020 17:49:29</t>
  </si>
  <si>
    <t>02.07.2020 17:49:30</t>
  </si>
  <si>
    <t>02.07.2020 17:49:35</t>
  </si>
  <si>
    <t>02.07.2020 17:49:36</t>
  </si>
  <si>
    <t>02.07.2020 17:49:38</t>
  </si>
  <si>
    <t>02.07.2020 17:49:39</t>
  </si>
  <si>
    <t>02.07.2020 17:49:40</t>
  </si>
  <si>
    <t>02.07.2020 17:49:42</t>
  </si>
  <si>
    <t>02.07.2020 17:49:43</t>
  </si>
  <si>
    <t>02.07.2020 17:49:44</t>
  </si>
  <si>
    <t>02.07.2020 17:49:45</t>
  </si>
  <si>
    <t>02.07.2020 17:49:47</t>
  </si>
  <si>
    <t>02.07.2020 17:49:50</t>
  </si>
  <si>
    <t>02.07.2020 17:49:51</t>
  </si>
  <si>
    <t>02.07.2020 17:49:54</t>
  </si>
  <si>
    <t>02.07.2020 17:49:56</t>
  </si>
  <si>
    <t>02.07.2020 17:49:57</t>
  </si>
  <si>
    <t>02.07.2020 17:49:59</t>
  </si>
  <si>
    <t>02.07.2020 17:50:00</t>
  </si>
  <si>
    <t>02.07.2020 17:50:02</t>
  </si>
  <si>
    <t>02.07.2020 17:50:59</t>
  </si>
  <si>
    <t>02.07.2020 17:51:00</t>
  </si>
  <si>
    <t>02.07.2020 17:51:02</t>
  </si>
  <si>
    <t>02.07.2020 17:51:03</t>
  </si>
  <si>
    <t>02.07.2020 17:51:05</t>
  </si>
  <si>
    <t>02.07.2020 17:51:21</t>
  </si>
  <si>
    <t>02.07.2020 17:51:26</t>
  </si>
  <si>
    <t>02.07.2020 17:51:44</t>
  </si>
  <si>
    <t>02.07.2020 17:51:45</t>
  </si>
  <si>
    <t>02.07.2020 17:51:47</t>
  </si>
  <si>
    <t>02.07.2020 17:51:48</t>
  </si>
  <si>
    <t>02.07.2020 17:51:50</t>
  </si>
  <si>
    <t>02.07.2020 17:51:51</t>
  </si>
  <si>
    <t>02.07.2020 17:51:57</t>
  </si>
  <si>
    <t>02.07.2020 17:51:59</t>
  </si>
  <si>
    <t>02.07.2020 17:52:00</t>
  </si>
  <si>
    <t>02.07.2020 17:52:01</t>
  </si>
  <si>
    <t>02.07.2020 17:52:03</t>
  </si>
  <si>
    <t>02.07.2020 17:52:04</t>
  </si>
  <si>
    <t>02.07.2020 17:52:05</t>
  </si>
  <si>
    <t>02.07.2020 17:52:11</t>
  </si>
  <si>
    <t>02.07.2020 17:52:12</t>
  </si>
  <si>
    <t>02.07.2020 17:52:14</t>
  </si>
  <si>
    <t>02.07.2020 17:52:15</t>
  </si>
  <si>
    <t>02.07.2020 17:52:17</t>
  </si>
  <si>
    <t>02.07.2020 17:52:18</t>
  </si>
  <si>
    <t>02.07.2020 17:52:30</t>
  </si>
  <si>
    <t>02.07.2020 17:52:32</t>
  </si>
  <si>
    <t>02.07.2020 17:52:33</t>
  </si>
  <si>
    <t>02.07.2020 17:52:35</t>
  </si>
  <si>
    <t>02.07.2020 17:52:36</t>
  </si>
  <si>
    <t>02.07.2020 17:53:12</t>
  </si>
  <si>
    <t>02.07.2020 17:53:14</t>
  </si>
  <si>
    <t>02.07.2020 17:53:15</t>
  </si>
  <si>
    <t>02.07.2020 17:53:16</t>
  </si>
  <si>
    <t>02.07.2020 17:53:18</t>
  </si>
  <si>
    <t>02.07.2020 17:53:19</t>
  </si>
  <si>
    <t>02.07.2020 17:53:20</t>
  </si>
  <si>
    <t>02.07.2020 17:53:42</t>
  </si>
  <si>
    <t>02.07.2020 17:53:44</t>
  </si>
  <si>
    <t>02.07.2020 17:53:47</t>
  </si>
  <si>
    <t>02.07.2020 17:53:48</t>
  </si>
  <si>
    <t>02.07.2020 17:53:50</t>
  </si>
  <si>
    <t>02.07.2020 17:53:53</t>
  </si>
  <si>
    <t>02.07.2020 17:53:54</t>
  </si>
  <si>
    <t>02.07.2020 17:53:57</t>
  </si>
  <si>
    <t>02.07.2020 17:54:35</t>
  </si>
  <si>
    <t>02.07.2020 17:54:38</t>
  </si>
  <si>
    <t>02.07.2020 17:54:39</t>
  </si>
  <si>
    <t>02.07.2020 17:54:41</t>
  </si>
  <si>
    <t>02.07.2020 17:54:53</t>
  </si>
  <si>
    <t>02.07.2020 17:54:54</t>
  </si>
  <si>
    <t>02.07.2020 17:54:56</t>
  </si>
  <si>
    <t>02.07.2020 17:54:57</t>
  </si>
  <si>
    <t>02.07.2020 17:54:58</t>
  </si>
  <si>
    <t>02.07.2020 17:54:59</t>
  </si>
  <si>
    <t>02.07.2020 17:55:01</t>
  </si>
  <si>
    <t>02.07.2020 17:55:36</t>
  </si>
  <si>
    <t>02.07.2020 17:55:38</t>
  </si>
  <si>
    <t>02.07.2020 17:55:39</t>
  </si>
  <si>
    <t>02.07.2020 17:55:40</t>
  </si>
  <si>
    <t>02.07.2020 17:55:42</t>
  </si>
  <si>
    <t>02.07.2020 17:55:43</t>
  </si>
  <si>
    <t>02.07.2020 17:55:44</t>
  </si>
  <si>
    <t>02.07.2020 17:55:46</t>
  </si>
  <si>
    <t>02.07.2020 17:55:47</t>
  </si>
  <si>
    <t>02.07.2020 17:55:48</t>
  </si>
  <si>
    <t>02.07.2020 17:55:49</t>
  </si>
  <si>
    <t>02.07.2020 17:56:45</t>
  </si>
  <si>
    <t>02.07.2020 17:56:46</t>
  </si>
  <si>
    <t>02.07.2020 17:56:48</t>
  </si>
  <si>
    <t>02.07.2020 17:56:49</t>
  </si>
  <si>
    <t>02.07.2020 17:57:01</t>
  </si>
  <si>
    <t>02.07.2020 17:57:03</t>
  </si>
  <si>
    <t>02.07.2020 17:57:04</t>
  </si>
  <si>
    <t>02.07.2020 17:57:06</t>
  </si>
  <si>
    <t>02.07.2020 17:57:07</t>
  </si>
  <si>
    <t>02.07.2020 17:57:09</t>
  </si>
  <si>
    <t>02.07.2020 17:57:10</t>
  </si>
  <si>
    <t>02.07.2020 17:57:21</t>
  </si>
  <si>
    <t>02.07.2020 17:57:22</t>
  </si>
  <si>
    <t>02.07.2020 17:57:23</t>
  </si>
  <si>
    <t>02.07.2020 17:58:23</t>
  </si>
  <si>
    <t>02.07.2020 17:58:25</t>
  </si>
  <si>
    <t>02.07.2020 17:58:26</t>
  </si>
  <si>
    <t>02.07.2020 17:58:28</t>
  </si>
  <si>
    <t>02.07.2020 17:59:40</t>
  </si>
  <si>
    <t>02.07.2020 17:59:41</t>
  </si>
  <si>
    <t>02.07.2020 17:59:43</t>
  </si>
  <si>
    <t>02.07.2020 17:59:44</t>
  </si>
  <si>
    <t>02.07.2020 17:59:46</t>
  </si>
  <si>
    <t>02.07.2020 17:59:47</t>
  </si>
  <si>
    <t>02.07.2020 18:00:11</t>
  </si>
  <si>
    <t>02.07.2020 18:00:13</t>
  </si>
  <si>
    <t>02.07.2020 18:00:14</t>
  </si>
  <si>
    <t>02.07.2020 18:00:15</t>
  </si>
  <si>
    <t>02.07.2020 18:00:16</t>
  </si>
  <si>
    <t>02.07.2020 18:00:18</t>
  </si>
  <si>
    <t>02.07.2020 18:00:19</t>
  </si>
  <si>
    <t>02.07.2020 18:00:46</t>
  </si>
  <si>
    <t>02.07.2020 18:00:47</t>
  </si>
  <si>
    <t>02.07.2020 18:00:48</t>
  </si>
  <si>
    <t>02.07.2020 18:00:50</t>
  </si>
  <si>
    <t>02.07.2020 18:00:51</t>
  </si>
  <si>
    <t>02.07.2020 18:00:52</t>
  </si>
  <si>
    <t>02.07.2020 18:00:53</t>
  </si>
  <si>
    <t>02.07.2020 18:03:13</t>
  </si>
  <si>
    <t>02.07.2020 18:03:14</t>
  </si>
  <si>
    <t>02.07.2020 18:03:15</t>
  </si>
  <si>
    <t>02.07.2020 18:03:16</t>
  </si>
  <si>
    <t>02.07.2020 18:03:18</t>
  </si>
  <si>
    <t>02.07.2020 18:04:35</t>
  </si>
  <si>
    <t>02.07.2020 18:04:37</t>
  </si>
  <si>
    <t>02.07.2020 18:04:38</t>
  </si>
  <si>
    <t>02.07.2020 18:04:39</t>
  </si>
  <si>
    <t>02.07.2020 18:04:40</t>
  </si>
  <si>
    <t>02.07.2020 18:04:42</t>
  </si>
  <si>
    <t>02.07.2020 18:04:43</t>
  </si>
  <si>
    <t>02.07.2020 18:04:44</t>
  </si>
  <si>
    <t>02.07.2020 18:04:46</t>
  </si>
  <si>
    <t>02.07.2020 18:04:47</t>
  </si>
  <si>
    <t>02.07.2020 18:04:48</t>
  </si>
  <si>
    <t>02.07.2020 18:05:07</t>
  </si>
  <si>
    <t>02.07.2020 18:05:10</t>
  </si>
  <si>
    <t>02.07.2020 18:05:12</t>
  </si>
  <si>
    <t>02.07.2020 18:05:13</t>
  </si>
  <si>
    <t>02.07.2020 18:05:15</t>
  </si>
  <si>
    <t>02.07.2020 18:05:16</t>
  </si>
  <si>
    <t>02.07.2020 18:05:18</t>
  </si>
  <si>
    <t>02.07.2020 18:06:28</t>
  </si>
  <si>
    <t>02.07.2020 18:06:30</t>
  </si>
  <si>
    <t>02.07.2020 18:06:31</t>
  </si>
  <si>
    <t>02.07.2020 18:06:32</t>
  </si>
  <si>
    <t>02.07.2020 18:06:34</t>
  </si>
  <si>
    <t>02.07.2020 18:06:36</t>
  </si>
  <si>
    <t>02.07.2020 18:06:38</t>
  </si>
  <si>
    <t>02.07.2020 18:06:39</t>
  </si>
  <si>
    <t>02.07.2020 18:06:40</t>
  </si>
  <si>
    <t>02.07.2020 18:07:15</t>
  </si>
  <si>
    <t>02.07.2020 18:07:16</t>
  </si>
  <si>
    <t>02.07.2020 18:07:18</t>
  </si>
  <si>
    <t>02.07.2020 18:07:19</t>
  </si>
  <si>
    <t>02.07.2020 18:07:21</t>
  </si>
  <si>
    <t>02.07.2020 18:07:22</t>
  </si>
  <si>
    <t>02.07.2020 18:07:24</t>
  </si>
  <si>
    <t>02.07.2020 18:07:25</t>
  </si>
  <si>
    <t>02.07.2020 18:07:27</t>
  </si>
  <si>
    <t>02.07.2020 18:07:30</t>
  </si>
  <si>
    <t>02.07.2020 18:07:31</t>
  </si>
  <si>
    <t>02.07.2020 18:07:33</t>
  </si>
  <si>
    <t>02.07.2020 18:07:34</t>
  </si>
  <si>
    <t>02.07.2020 18:07:36</t>
  </si>
  <si>
    <t>02.07.2020 18:08:07</t>
  </si>
  <si>
    <t>02.07.2020 18:08:09</t>
  </si>
  <si>
    <t>02.07.2020 18:09:18</t>
  </si>
  <si>
    <t>02.07.2020 18:09:22</t>
  </si>
  <si>
    <t>02.07.2020 18:09:27</t>
  </si>
  <si>
    <t>02.07.2020 18:09:28</t>
  </si>
  <si>
    <t>02.07.2020 18:09:29</t>
  </si>
  <si>
    <t>02.07.2020 18:09:31</t>
  </si>
  <si>
    <t>02.07.2020 18:09:32</t>
  </si>
  <si>
    <t>02.07.2020 18:09:33</t>
  </si>
  <si>
    <t>02.07.2020 18:09:34</t>
  </si>
  <si>
    <t>02.07.2020 18:09:36</t>
  </si>
  <si>
    <t>02.07.2020 18:09:37</t>
  </si>
  <si>
    <t>02.07.2020 18:10:08</t>
  </si>
  <si>
    <t>02.07.2020 18:10:10</t>
  </si>
  <si>
    <t>02.07.2020 18:10:11</t>
  </si>
  <si>
    <t>02.07.2020 18:10:14</t>
  </si>
  <si>
    <t>02.07.2020 18:10:15</t>
  </si>
  <si>
    <t>02.07.2020 18:10:16</t>
  </si>
  <si>
    <t>02.07.2020 18:10:24</t>
  </si>
  <si>
    <t>02.07.2020 18:10:51</t>
  </si>
  <si>
    <t>02.07.2020 18:10:52</t>
  </si>
  <si>
    <t>02.07.2020 18:10:54</t>
  </si>
  <si>
    <t>02.07.2020 18:10:55</t>
  </si>
  <si>
    <t>02.07.2020 18:10:57</t>
  </si>
  <si>
    <t>02.07.2020 18:10:58</t>
  </si>
  <si>
    <t>02.07.2020 18:11:00</t>
  </si>
  <si>
    <t>02.07.2020 18:11:51</t>
  </si>
  <si>
    <t>02.07.2020 18:11:52</t>
  </si>
  <si>
    <t>02.07.2020 18:11:54</t>
  </si>
  <si>
    <t>02.07.2020 18:11:55</t>
  </si>
  <si>
    <t>02.07.2020 18:11:57</t>
  </si>
  <si>
    <t>02.07.2020 18:11:58</t>
  </si>
  <si>
    <t>02.07.2020 18:12:00</t>
  </si>
  <si>
    <t>02.07.2020 18:12:01</t>
  </si>
  <si>
    <t>02.07.2020 18:12:04</t>
  </si>
  <si>
    <t>02.07.2020 18:12:06</t>
  </si>
  <si>
    <t>02.07.2020 18:12:07</t>
  </si>
  <si>
    <t>02.07.2020 18:12:08</t>
  </si>
  <si>
    <t>02.07.2020 18:12:10</t>
  </si>
  <si>
    <t>02.07.2020 18:12:11</t>
  </si>
  <si>
    <t>02.07.2020 18:12:12</t>
  </si>
  <si>
    <t>02.07.2020 18:14:01</t>
  </si>
  <si>
    <t>02.07.2020 18:14:03</t>
  </si>
  <si>
    <t>02.07.2020 18:14:04</t>
  </si>
  <si>
    <t>02.07.2020 18:14:06</t>
  </si>
  <si>
    <t>02.07.2020 18:14:07</t>
  </si>
  <si>
    <t>02.07.2020 18:14:58</t>
  </si>
  <si>
    <t>02.07.2020 18:15:00</t>
  </si>
  <si>
    <t>02.07.2020 18:15:01</t>
  </si>
  <si>
    <t>02.07.2020 18:15:03</t>
  </si>
  <si>
    <t>02.07.2020 18:15:04</t>
  </si>
  <si>
    <t>02.07.2020 18:15:06</t>
  </si>
  <si>
    <t>02.07.2020 18:16:00</t>
  </si>
  <si>
    <t>02.07.2020 18:16:01</t>
  </si>
  <si>
    <t>02.07.2020 18:16:03</t>
  </si>
  <si>
    <t>02.07.2020 18:16:04</t>
  </si>
  <si>
    <t>02.07.2020 18:17:28</t>
  </si>
  <si>
    <t>02.07.2020 18:17:30</t>
  </si>
  <si>
    <t>02.07.2020 18:17:31</t>
  </si>
  <si>
    <t>02.07.2020 18:17:32</t>
  </si>
  <si>
    <t>02.07.2020 18:17:33</t>
  </si>
  <si>
    <t>02.07.2020 18:17:35</t>
  </si>
  <si>
    <t>02.07.2020 18:17:36</t>
  </si>
  <si>
    <t>02.07.2020 18:17:37</t>
  </si>
  <si>
    <t>02.07.2020 18:17:38</t>
  </si>
  <si>
    <t>02.07.2020 18:18:04</t>
  </si>
  <si>
    <t>02.07.2020 18:18:05</t>
  </si>
  <si>
    <t>02.07.2020 18:18:07</t>
  </si>
  <si>
    <t>02.07.2020 18:18:08</t>
  </si>
  <si>
    <t>02.07.2020 18:18:11</t>
  </si>
  <si>
    <t>02.07.2020 18:18:13</t>
  </si>
  <si>
    <t>02.07.2020 18:18:14</t>
  </si>
  <si>
    <t>02.07.2020 18:19:20</t>
  </si>
  <si>
    <t>02.07.2020 18:19:22</t>
  </si>
  <si>
    <t>02.07.2020 18:19:23</t>
  </si>
  <si>
    <t>02.07.2020 18:19:24</t>
  </si>
  <si>
    <t>02.07.2020 18:19:25</t>
  </si>
  <si>
    <t>02.07.2020 18:19:27</t>
  </si>
  <si>
    <t>02.07.2020 18:19:28</t>
  </si>
  <si>
    <t>02.07.2020 18:19:29</t>
  </si>
  <si>
    <t>02.07.2020 18:19:30</t>
  </si>
  <si>
    <t>02.07.2020 18:19:32</t>
  </si>
  <si>
    <t>02.07.2020 18:19:36</t>
  </si>
  <si>
    <t>02.07.2020 18:19:37</t>
  </si>
  <si>
    <t>02.07.2020 18:20:21</t>
  </si>
  <si>
    <t>02.07.2020 18:20:25</t>
  </si>
  <si>
    <t>02.07.2020 18:20:27</t>
  </si>
  <si>
    <t>02.07.2020 18:20:28</t>
  </si>
  <si>
    <t>02.07.2020 18:20:29</t>
  </si>
  <si>
    <t>02.07.2020 18:20:30</t>
  </si>
  <si>
    <t>02.07.2020 18:20:32</t>
  </si>
  <si>
    <t>02.07.2020 18:20:58</t>
  </si>
  <si>
    <t>02.07.2020 18:21:01</t>
  </si>
  <si>
    <t>02.07.2020 18:21:03</t>
  </si>
  <si>
    <t>02.07.2020 18:21:04</t>
  </si>
  <si>
    <t>02.07.2020 18:21:06</t>
  </si>
  <si>
    <t>02.07.2020 18:21:09</t>
  </si>
  <si>
    <t>02.07.2020 18:21:10</t>
  </si>
  <si>
    <t>02.07.2020 18:21:12</t>
  </si>
  <si>
    <t>02.07.2020 18:21:13</t>
  </si>
  <si>
    <t>02.07.2020 18:21:14</t>
  </si>
  <si>
    <t>02.07.2020 18:21:16</t>
  </si>
  <si>
    <t>02.07.2020 18:21:17</t>
  </si>
  <si>
    <t>02.07.2020 18:21:18</t>
  </si>
  <si>
    <t>02.07.2020 18:21:21</t>
  </si>
  <si>
    <t>02.07.2020 18:21:22</t>
  </si>
  <si>
    <t>02.07.2020 18:21:24</t>
  </si>
  <si>
    <t>02.07.2020 18:21:25</t>
  </si>
  <si>
    <t>02.07.2020 18:21:26</t>
  </si>
  <si>
    <t>02.07.2020 18:21:27</t>
  </si>
  <si>
    <t>02.07.2020 18:23:56</t>
  </si>
  <si>
    <t>02.07.2020 18:23:57</t>
  </si>
  <si>
    <t>02.07.2020 18:23:58</t>
  </si>
  <si>
    <t>02.07.2020 18:24:00</t>
  </si>
  <si>
    <t>02.07.2020 18:24:01</t>
  </si>
  <si>
    <t>02.07.2020 18:24:02</t>
  </si>
  <si>
    <t>02.07.2020 18:24:03</t>
  </si>
  <si>
    <t>02.07.2020 18:24:09</t>
  </si>
  <si>
    <t>02.07.2020 18:24:11</t>
  </si>
  <si>
    <t>02.07.2020 18:24:12</t>
  </si>
  <si>
    <t>02.07.2020 18:24:13</t>
  </si>
  <si>
    <t>02.07.2020 18:24:14</t>
  </si>
  <si>
    <t>02.07.2020 18:24:52</t>
  </si>
  <si>
    <t>02.07.2020 18:24:53</t>
  </si>
  <si>
    <t>02.07.2020 18:24:54</t>
  </si>
  <si>
    <t>02.07.2020 18:24:56</t>
  </si>
  <si>
    <t>02.07.2020 18:24:57</t>
  </si>
  <si>
    <t>02.07.2020 18:24:58</t>
  </si>
  <si>
    <t>02.07.2020 18:24:59</t>
  </si>
  <si>
    <t>02.07.2020 18:25:19</t>
  </si>
  <si>
    <t>02.07.2020 18:25:20</t>
  </si>
  <si>
    <t>02.07.2020 18:25:22</t>
  </si>
  <si>
    <t>02.07.2020 18:25:23</t>
  </si>
  <si>
    <t>02.07.2020 18:25:25</t>
  </si>
  <si>
    <t>02.07.2020 18:25:26</t>
  </si>
  <si>
    <t>02.07.2020 18:25:49</t>
  </si>
  <si>
    <t>02.07.2020 18:25:50</t>
  </si>
  <si>
    <t>02.07.2020 18:25:51</t>
  </si>
  <si>
    <t>02.07.2020 18:25:53</t>
  </si>
  <si>
    <t>02.07.2020 18:25:54</t>
  </si>
  <si>
    <t>02.07.2020 18:25:55</t>
  </si>
  <si>
    <t>02.07.2020 18:25:59</t>
  </si>
  <si>
    <t>02.07.2020 18:26:02</t>
  </si>
  <si>
    <t>02.07.2020 18:26:04</t>
  </si>
  <si>
    <t>02.07.2020 18:26:05</t>
  </si>
  <si>
    <t>02.07.2020 18:26:06</t>
  </si>
  <si>
    <t>02.07.2020 18:26:08</t>
  </si>
  <si>
    <t>02.07.2020 18:26:09</t>
  </si>
  <si>
    <t>02.07.2020 18:26:10</t>
  </si>
  <si>
    <t>02.07.2020 18:26:11</t>
  </si>
  <si>
    <t>02.07.2020 18:26:13</t>
  </si>
  <si>
    <t>02.07.2020 18:26:14</t>
  </si>
  <si>
    <t>02.07.2020 18:26:15</t>
  </si>
  <si>
    <t>02.07.2020 18:26:16</t>
  </si>
  <si>
    <t>02.07.2020 18:26:52</t>
  </si>
  <si>
    <t>02.07.2020 18:26:54</t>
  </si>
  <si>
    <t>02.07.2020 18:26:55</t>
  </si>
  <si>
    <t>02.07.2020 18:26:57</t>
  </si>
  <si>
    <t>02.07.2020 18:27:42</t>
  </si>
  <si>
    <t>02.07.2020 18:27:43</t>
  </si>
  <si>
    <t>02.07.2020 18:27:44</t>
  </si>
  <si>
    <t>02.07.2020 18:27:46</t>
  </si>
  <si>
    <t>02.07.2020 18:27:47</t>
  </si>
  <si>
    <t>02.07.2020 18:27:48</t>
  </si>
  <si>
    <t>02.07.2020 18:27:49</t>
  </si>
  <si>
    <t>02.07.2020 18:27:51</t>
  </si>
  <si>
    <t>02.07.2020 18:27:52</t>
  </si>
  <si>
    <t>02.07.2020 18:27:53</t>
  </si>
  <si>
    <t>02.07.2020 18:27:54</t>
  </si>
  <si>
    <t>02.07.2020 18:27:56</t>
  </si>
  <si>
    <t>02.07.2020 18:27:57</t>
  </si>
  <si>
    <t>02.07.2020 18:28:12</t>
  </si>
  <si>
    <t>02.07.2020 18:28:13</t>
  </si>
  <si>
    <t>02.07.2020 18:28:15</t>
  </si>
  <si>
    <t>02.07.2020 18:28:16</t>
  </si>
  <si>
    <t>02.07.2020 18:28:18</t>
  </si>
  <si>
    <t>02.07.2020 18:28:19</t>
  </si>
  <si>
    <t>02.07.2020 18:28:55</t>
  </si>
  <si>
    <t>02.07.2020 18:28:57</t>
  </si>
  <si>
    <t>02.07.2020 18:28:58</t>
  </si>
  <si>
    <t>02.07.2020 18:28:59</t>
  </si>
  <si>
    <t>02.07.2020 18:29:18</t>
  </si>
  <si>
    <t>02.07.2020 18:30:21</t>
  </si>
  <si>
    <t>02.07.2020 18:30:23</t>
  </si>
  <si>
    <t>02.07.2020 18:30:24</t>
  </si>
  <si>
    <t>02.07.2020 18:30:25</t>
  </si>
  <si>
    <t>02.07.2020 18:30:27</t>
  </si>
  <si>
    <t>02.07.2020 18:30:28</t>
  </si>
  <si>
    <t>02.07.2020 18:30:29</t>
  </si>
  <si>
    <t>02.07.2020 18:31:44</t>
  </si>
  <si>
    <t>02.07.2020 18:31:47</t>
  </si>
  <si>
    <t>02.07.2020 18:31:48</t>
  </si>
  <si>
    <t>02.07.2020 18:31:50</t>
  </si>
  <si>
    <t>02.07.2020 18:31:51</t>
  </si>
  <si>
    <t>02.07.2020 18:31:53</t>
  </si>
  <si>
    <t>02.07.2020 18:32:30</t>
  </si>
  <si>
    <t>02.07.2020 18:32:33</t>
  </si>
  <si>
    <t>02.07.2020 18:32:35</t>
  </si>
  <si>
    <t>02.07.2020 18:32:36</t>
  </si>
  <si>
    <t>02.07.2020 18:32:38</t>
  </si>
  <si>
    <t>02.07.2020 18:32:39</t>
  </si>
  <si>
    <t>02.07.2020 18:33:32</t>
  </si>
  <si>
    <t>02.07.2020 18:33:33</t>
  </si>
  <si>
    <t>02.07.2020 18:33:35</t>
  </si>
  <si>
    <t>02.07.2020 18:33:36</t>
  </si>
  <si>
    <t>02.07.2020 18:33:38</t>
  </si>
  <si>
    <t>02.07.2020 18:33:39</t>
  </si>
  <si>
    <t>02.07.2020 18:33:56</t>
  </si>
  <si>
    <t>02.07.2020 18:33:57</t>
  </si>
  <si>
    <t>02.07.2020 18:33:58</t>
  </si>
  <si>
    <t>02.07.2020 18:34:00</t>
  </si>
  <si>
    <t>02.07.2020 18:34:01</t>
  </si>
  <si>
    <t>02.07.2020 18:34:02</t>
  </si>
  <si>
    <t>02.07.2020 18:34:06</t>
  </si>
  <si>
    <t>02.07.2020 18:34:14</t>
  </si>
  <si>
    <t>02.07.2020 18:34:15</t>
  </si>
  <si>
    <t>02.07.2020 18:34:17</t>
  </si>
  <si>
    <t>02.07.2020 18:34:18</t>
  </si>
  <si>
    <t>02.07.2020 18:34:20</t>
  </si>
  <si>
    <t>02.07.2020 18:34:21</t>
  </si>
  <si>
    <t>02.07.2020 18:34:23</t>
  </si>
  <si>
    <t>02.07.2020 18:34:24</t>
  </si>
  <si>
    <t>02.07.2020 18:35:03</t>
  </si>
  <si>
    <t>02.07.2020 18:35:05</t>
  </si>
  <si>
    <t>02.07.2020 18:35:06</t>
  </si>
  <si>
    <t>02.07.2020 18:35:08</t>
  </si>
  <si>
    <t>02.07.2020 18:35:09</t>
  </si>
  <si>
    <t>02.07.2020 18:35:11</t>
  </si>
  <si>
    <t>02.07.2020 18:35:12</t>
  </si>
  <si>
    <t>02.07.2020 18:35:14</t>
  </si>
  <si>
    <t>02.07.2020 18:36:29</t>
  </si>
  <si>
    <t>02.07.2020 18:36:30</t>
  </si>
  <si>
    <t>02.07.2020 18:36:31</t>
  </si>
  <si>
    <t>02.07.2020 18:36:33</t>
  </si>
  <si>
    <t>02.07.2020 18:36:34</t>
  </si>
  <si>
    <t>02.07.2020 18:36:43</t>
  </si>
  <si>
    <t>02.07.2020 18:36:44</t>
  </si>
  <si>
    <t>02.07.2020 18:36:46</t>
  </si>
  <si>
    <t>02.07.2020 18:36:47</t>
  </si>
  <si>
    <t>02.07.2020 18:36:49</t>
  </si>
  <si>
    <t>02.07.2020 18:36:50</t>
  </si>
  <si>
    <t>02.07.2020 18:36:52</t>
  </si>
  <si>
    <t>02.07.2020 18:36:53</t>
  </si>
  <si>
    <t>02.07.2020 18:36:59</t>
  </si>
  <si>
    <t>02.07.2020 18:37:01</t>
  </si>
  <si>
    <t>02.07.2020 18:37:02</t>
  </si>
  <si>
    <t>02.07.2020 18:37:04</t>
  </si>
  <si>
    <t>02.07.2020 18:37:05</t>
  </si>
  <si>
    <t>02.07.2020 18:37:07</t>
  </si>
  <si>
    <t>02.07.2020 18:37:08</t>
  </si>
  <si>
    <t>02.07.2020 18:37:13</t>
  </si>
  <si>
    <t>02.07.2020 18:37:14</t>
  </si>
  <si>
    <t>02.07.2020 18:37:15</t>
  </si>
  <si>
    <t>02.07.2020 18:37:17</t>
  </si>
  <si>
    <t>02.07.2020 18:37:18</t>
  </si>
  <si>
    <t>02.07.2020 18:37:19</t>
  </si>
  <si>
    <t>02.07.2020 18:38:13</t>
  </si>
  <si>
    <t>02.07.2020 18:38:14</t>
  </si>
  <si>
    <t>02.07.2020 18:38:16</t>
  </si>
  <si>
    <t>02.07.2020 18:38:19</t>
  </si>
  <si>
    <t>02.07.2020 18:38:20</t>
  </si>
  <si>
    <t>02.07.2020 18:38:22</t>
  </si>
  <si>
    <t>02.07.2020 18:38:53</t>
  </si>
  <si>
    <t>02.07.2020 18:38:55</t>
  </si>
  <si>
    <t>02.07.2020 18:38:56</t>
  </si>
  <si>
    <t>02.07.2020 18:38:57</t>
  </si>
  <si>
    <t>02.07.2020 18:38:59</t>
  </si>
  <si>
    <t>02.07.2020 18:39:04</t>
  </si>
  <si>
    <t>02.07.2020 18:39:06</t>
  </si>
  <si>
    <t>02.07.2020 18:39:07</t>
  </si>
  <si>
    <t>02.07.2020 18:39:08</t>
  </si>
  <si>
    <t>02.07.2020 18:39:10</t>
  </si>
  <si>
    <t>02.07.2020 18:39:11</t>
  </si>
  <si>
    <t>02.07.2020 18:39:12</t>
  </si>
  <si>
    <t>02.07.2020 18:39:13</t>
  </si>
  <si>
    <t>02.07.2020 18:39:18</t>
  </si>
  <si>
    <t>02.07.2020 18:39:19</t>
  </si>
  <si>
    <t>02.07.2020 18:39:21</t>
  </si>
  <si>
    <t>02.07.2020 18:39:22</t>
  </si>
  <si>
    <t>02.07.2020 18:39:24</t>
  </si>
  <si>
    <t>02.07.2020 18:39:25</t>
  </si>
  <si>
    <t>02.07.2020 18:39:27</t>
  </si>
  <si>
    <t>02.07.2020 18:39:28</t>
  </si>
  <si>
    <t>02.07.2020 18:39:46</t>
  </si>
  <si>
    <t>02.07.2020 18:39:47</t>
  </si>
  <si>
    <t>02.07.2020 18:39:49</t>
  </si>
  <si>
    <t>02.07.2020 18:39:50</t>
  </si>
  <si>
    <t>02.07.2020 18:39:52</t>
  </si>
  <si>
    <t>02.07.2020 18:39:53</t>
  </si>
  <si>
    <t>02.07.2020 18:39:55</t>
  </si>
  <si>
    <t>02.07.2020 18:40:47</t>
  </si>
  <si>
    <t>02.07.2020 18:40:49</t>
  </si>
  <si>
    <t>02.07.2020 18:40:50</t>
  </si>
  <si>
    <t>02.07.2020 18:40:52</t>
  </si>
  <si>
    <t>02.07.2020 18:40:53</t>
  </si>
  <si>
    <t>02.07.2020 18:40:55</t>
  </si>
  <si>
    <t>02.07.2020 18:40:56</t>
  </si>
  <si>
    <t>02.07.2020 18:40:58</t>
  </si>
  <si>
    <t>02.07.2020 18:40:59</t>
  </si>
  <si>
    <t>02.07.2020 18:41:01</t>
  </si>
  <si>
    <t>02.07.2020 18:41:02</t>
  </si>
  <si>
    <t>02.07.2020 18:41:04</t>
  </si>
  <si>
    <t>02.07.2020 18:41:05</t>
  </si>
  <si>
    <t>02.07.2020 18:41:06</t>
  </si>
  <si>
    <t>02.07.2020 18:41:09</t>
  </si>
  <si>
    <t>02.07.2020 18:41:31</t>
  </si>
  <si>
    <t>02.07.2020 18:41:40</t>
  </si>
  <si>
    <t>02.07.2020 18:41:42</t>
  </si>
  <si>
    <t>02.07.2020 18:41:43</t>
  </si>
  <si>
    <t>02.07.2020 18:41:45</t>
  </si>
  <si>
    <t>02.07.2020 18:41:46</t>
  </si>
  <si>
    <t>02.07.2020 18:42:07</t>
  </si>
  <si>
    <t>02.07.2020 18:42:12</t>
  </si>
  <si>
    <t>02.07.2020 18:42:13</t>
  </si>
  <si>
    <t>02.07.2020 18:42:14</t>
  </si>
  <si>
    <t>02.07.2020 18:42:16</t>
  </si>
  <si>
    <t>02.07.2020 18:42:17</t>
  </si>
  <si>
    <t>02.07.2020 18:42:18</t>
  </si>
  <si>
    <t>02.07.2020 18:42:19</t>
  </si>
  <si>
    <t>02.07.2020 18:42:21</t>
  </si>
  <si>
    <t>02.07.2020 18:42:23</t>
  </si>
  <si>
    <t>02.07.2020 18:42:26</t>
  </si>
  <si>
    <t>02.07.2020 18:42:28</t>
  </si>
  <si>
    <t>02.07.2020 18:42:29</t>
  </si>
  <si>
    <t>02.07.2020 18:42:38</t>
  </si>
  <si>
    <t>02.07.2020 18:42:40</t>
  </si>
  <si>
    <t>02.07.2020 18:42:41</t>
  </si>
  <si>
    <t>02.07.2020 18:42:42</t>
  </si>
  <si>
    <t>02.07.2020 18:42:44</t>
  </si>
  <si>
    <t>02.07.2020 18:43:28</t>
  </si>
  <si>
    <t>02.07.2020 18:43:30</t>
  </si>
  <si>
    <t>02.07.2020 18:43:31</t>
  </si>
  <si>
    <t>02.07.2020 18:43:32</t>
  </si>
  <si>
    <t>02.07.2020 18:43:34</t>
  </si>
  <si>
    <t>02.07.2020 18:44:17</t>
  </si>
  <si>
    <t>02.07.2020 18:44:18</t>
  </si>
  <si>
    <t>02.07.2020 18:44:20</t>
  </si>
  <si>
    <t>02.07.2020 18:44:21</t>
  </si>
  <si>
    <t>02.07.2020 18:44:22</t>
  </si>
  <si>
    <t>02.07.2020 18:44:26</t>
  </si>
  <si>
    <t>02.07.2020 18:44:41</t>
  </si>
  <si>
    <t>02.07.2020 18:44:43</t>
  </si>
  <si>
    <t>02.07.2020 18:44:44</t>
  </si>
  <si>
    <t>02.07.2020 18:44:45</t>
  </si>
  <si>
    <t>02.07.2020 18:44:48</t>
  </si>
  <si>
    <t>02.07.2020 18:44:57</t>
  </si>
  <si>
    <t>02.07.2020 18:45:48</t>
  </si>
  <si>
    <t>02.07.2020 18:45:49</t>
  </si>
  <si>
    <t>02.07.2020 18:45:51</t>
  </si>
  <si>
    <t>02.07.2020 18:45:52</t>
  </si>
  <si>
    <t>02.07.2020 18:45:55</t>
  </si>
  <si>
    <t>02.07.2020 18:45:58</t>
  </si>
  <si>
    <t>02.07.2020 18:46:08</t>
  </si>
  <si>
    <t>02.07.2020 18:46:10</t>
  </si>
  <si>
    <t>02.07.2020 18:46:11</t>
  </si>
  <si>
    <t>02.07.2020 18:46:48</t>
  </si>
  <si>
    <t>02.07.2020 18:46:50</t>
  </si>
  <si>
    <t>02.07.2020 18:46:51</t>
  </si>
  <si>
    <t>02.07.2020 18:46:53</t>
  </si>
  <si>
    <t>02.07.2020 18:46:54</t>
  </si>
  <si>
    <t>02.07.2020 18:46:56</t>
  </si>
  <si>
    <t>02.07.2020 18:47:12</t>
  </si>
  <si>
    <t>02.07.2020 18:47:14</t>
  </si>
  <si>
    <t>02.07.2020 18:47:15</t>
  </si>
  <si>
    <t>02.07.2020 18:47:17</t>
  </si>
  <si>
    <t>02.07.2020 18:47:18</t>
  </si>
  <si>
    <t>02.07.2020 18:47:20</t>
  </si>
  <si>
    <t>02.07.2020 18:47:21</t>
  </si>
  <si>
    <t>02.07.2020 18:48:30</t>
  </si>
  <si>
    <t>02.07.2020 18:48:32</t>
  </si>
  <si>
    <t>02.07.2020 18:48:33</t>
  </si>
  <si>
    <t>02.07.2020 18:48:34</t>
  </si>
  <si>
    <t>02.07.2020 18:48:35</t>
  </si>
  <si>
    <t>02.07.2020 18:48:41</t>
  </si>
  <si>
    <t>02.07.2020 18:48:43</t>
  </si>
  <si>
    <t>02.07.2020 18:48:44</t>
  </si>
  <si>
    <t>02.07.2020 18:48:47</t>
  </si>
  <si>
    <t>02.07.2020 18:48:49</t>
  </si>
  <si>
    <t>02.07.2020 18:48:50</t>
  </si>
  <si>
    <t>02.07.2020 18:50:03</t>
  </si>
  <si>
    <t>02.07.2020 18:50:05</t>
  </si>
  <si>
    <t>02.07.2020 18:50:06</t>
  </si>
  <si>
    <t>02.07.2020 18:50:08</t>
  </si>
  <si>
    <t>02.07.2020 18:50:09</t>
  </si>
  <si>
    <t>02.07.2020 18:50:11</t>
  </si>
  <si>
    <t>02.07.2020 18:50:12</t>
  </si>
  <si>
    <t>02.07.2020 18:50:13</t>
  </si>
  <si>
    <t>02.07.2020 18:50:15</t>
  </si>
  <si>
    <t>02.07.2020 18:50:16</t>
  </si>
  <si>
    <t>02.07.2020 18:50:17</t>
  </si>
  <si>
    <t>02.07.2020 18:50:18</t>
  </si>
  <si>
    <t>02.07.2020 18:50:20</t>
  </si>
  <si>
    <t>02.07.2020 18:50:21</t>
  </si>
  <si>
    <t>02.07.2020 18:50:49</t>
  </si>
  <si>
    <t>02.07.2020 18:50:51</t>
  </si>
  <si>
    <t>02.07.2020 18:50:55</t>
  </si>
  <si>
    <t>02.07.2020 18:50:56</t>
  </si>
  <si>
    <t>02.07.2020 18:50:58</t>
  </si>
  <si>
    <t>02.07.2020 18:51:00</t>
  </si>
  <si>
    <t>02.07.2020 18:51:02</t>
  </si>
  <si>
    <t>02.07.2020 18:51:03</t>
  </si>
  <si>
    <t>02.07.2020 18:51:05</t>
  </si>
  <si>
    <t>02.07.2020 18:51:24</t>
  </si>
  <si>
    <t>02.07.2020 18:51:26</t>
  </si>
  <si>
    <t>02.07.2020 18:51:27</t>
  </si>
  <si>
    <t>02.07.2020 18:51:28</t>
  </si>
  <si>
    <t>02.07.2020 18:52:18</t>
  </si>
  <si>
    <t>02.07.2020 18:52:19</t>
  </si>
  <si>
    <t>02.07.2020 18:52:20</t>
  </si>
  <si>
    <t>02.07.2020 18:52:22</t>
  </si>
  <si>
    <t>02.07.2020 18:52:23</t>
  </si>
  <si>
    <t>02.07.2020 18:53:33</t>
  </si>
  <si>
    <t>02.07.2020 18:53:35</t>
  </si>
  <si>
    <t>02.07.2020 18:53:36</t>
  </si>
  <si>
    <t>02.07.2020 18:53:37</t>
  </si>
  <si>
    <t>02.07.2020 18:54:19</t>
  </si>
  <si>
    <t>02.07.2020 18:54:20</t>
  </si>
  <si>
    <t>02.07.2020 18:54:22</t>
  </si>
  <si>
    <t>02.07.2020 18:54:23</t>
  </si>
  <si>
    <t>02.07.2020 18:54:24</t>
  </si>
  <si>
    <t>02.07.2020 18:54:25</t>
  </si>
  <si>
    <t>02.07.2020 18:54:27</t>
  </si>
  <si>
    <t>02.07.2020 18:54:32</t>
  </si>
  <si>
    <t>02.07.2020 18:54:34</t>
  </si>
  <si>
    <t>02.07.2020 18:54:35</t>
  </si>
  <si>
    <t>02.07.2020 18:54:37</t>
  </si>
  <si>
    <t>02.07.2020 18:54:38</t>
  </si>
  <si>
    <t>02.07.2020 18:54:41</t>
  </si>
  <si>
    <t>02.07.2020 18:54:43</t>
  </si>
  <si>
    <t>02.07.2020 18:54:44</t>
  </si>
  <si>
    <t>02.07.2020 18:54:46</t>
  </si>
  <si>
    <t>02.07.2020 18:54:49</t>
  </si>
  <si>
    <t>02.07.2020 18:54:50</t>
  </si>
  <si>
    <t>02.07.2020 18:54:52</t>
  </si>
  <si>
    <t>02.07.2020 18:54:53</t>
  </si>
  <si>
    <t>02.07.2020 18:55:28</t>
  </si>
  <si>
    <t>02.07.2020 18:55:29</t>
  </si>
  <si>
    <t>02.07.2020 18:55:31</t>
  </si>
  <si>
    <t>02.07.2020 18:55:32</t>
  </si>
  <si>
    <t>02.07.2020 18:55:34</t>
  </si>
  <si>
    <t>02.07.2020 18:55:35</t>
  </si>
  <si>
    <t>02.07.2020 18:55:56</t>
  </si>
  <si>
    <t>02.07.2020 18:55:58</t>
  </si>
  <si>
    <t>02.07.2020 18:55:59</t>
  </si>
  <si>
    <t>02.07.2020 18:56:00</t>
  </si>
  <si>
    <t>02.07.2020 18:56:01</t>
  </si>
  <si>
    <t>02.07.2020 18:56:03</t>
  </si>
  <si>
    <t>02.07.2020 18:56:04</t>
  </si>
  <si>
    <t>02.07.2020 18:56:43</t>
  </si>
  <si>
    <t>02.07.2020 18:56:44</t>
  </si>
  <si>
    <t>02.07.2020 18:56:45</t>
  </si>
  <si>
    <t>02.07.2020 18:57:12</t>
  </si>
  <si>
    <t>02.07.2020 18:57:14</t>
  </si>
  <si>
    <t>02.07.2020 18:57:15</t>
  </si>
  <si>
    <t>02.07.2020 18:57:54</t>
  </si>
  <si>
    <t>02.07.2020 18:57:55</t>
  </si>
  <si>
    <t>02.07.2020 18:57:57</t>
  </si>
  <si>
    <t>02.07.2020 18:57:58</t>
  </si>
  <si>
    <t>02.07.2020 18:57:59</t>
  </si>
  <si>
    <t>02.07.2020 18:58:29</t>
  </si>
  <si>
    <t>02.07.2020 18:58:30</t>
  </si>
  <si>
    <t>02.07.2020 18:58:32</t>
  </si>
  <si>
    <t>02.07.2020 18:58:33</t>
  </si>
  <si>
    <t>02.07.2020 18:58:34</t>
  </si>
  <si>
    <t>02.07.2020 18:58:35</t>
  </si>
  <si>
    <t>02.07.2020 18:58:38</t>
  </si>
  <si>
    <t>02.07.2020 18:58:40</t>
  </si>
  <si>
    <t>02.07.2020 18:59:22</t>
  </si>
  <si>
    <t>02.07.2020 18:59:23</t>
  </si>
  <si>
    <t>02.07.2020 18:59:24</t>
  </si>
  <si>
    <t>02.07.2020 18:59:26</t>
  </si>
  <si>
    <t>02.07.2020 18:59:27</t>
  </si>
  <si>
    <t>02.07.2020 18:59:28</t>
  </si>
  <si>
    <t>02.07.2020 19:00:01</t>
  </si>
  <si>
    <t>02.07.2020 19:00:02</t>
  </si>
  <si>
    <t>02.07.2020 19:00:43</t>
  </si>
  <si>
    <t>02.07.2020 19:00:46</t>
  </si>
  <si>
    <t>02.07.2020 19:00:47</t>
  </si>
  <si>
    <t>02.07.2020 19:00:49</t>
  </si>
  <si>
    <t>02.07.2020 19:01:29</t>
  </si>
  <si>
    <t>02.07.2020 19:01:31</t>
  </si>
  <si>
    <t>02.07.2020 19:01:32</t>
  </si>
  <si>
    <t>02.07.2020 19:01:34</t>
  </si>
  <si>
    <t>02.07.2020 19:01:40</t>
  </si>
  <si>
    <t>02.07.2020 19:01:41</t>
  </si>
  <si>
    <t>02.07.2020 19:01:42</t>
  </si>
  <si>
    <t>02.07.2020 19:01:44</t>
  </si>
  <si>
    <t>02.07.2020 19:01:45</t>
  </si>
  <si>
    <t>02.07.2020 19:01:48</t>
  </si>
  <si>
    <t>02.07.2020 19:02:34</t>
  </si>
  <si>
    <t>02.07.2020 19:02:37</t>
  </si>
  <si>
    <t>02.07.2020 19:02:39</t>
  </si>
  <si>
    <t>02.07.2020 19:02:40</t>
  </si>
  <si>
    <t>02.07.2020 19:03:06</t>
  </si>
  <si>
    <t>02.07.2020 19:03:07</t>
  </si>
  <si>
    <t>02.07.2020 19:03:08</t>
  </si>
  <si>
    <t>02.07.2020 19:03:10</t>
  </si>
  <si>
    <t>02.07.2020 19:03:12</t>
  </si>
  <si>
    <t>02.07.2020 19:04:09</t>
  </si>
  <si>
    <t>02.07.2020 19:04:11</t>
  </si>
  <si>
    <t>02.07.2020 19:04:12</t>
  </si>
  <si>
    <t>02.07.2020 19:04:14</t>
  </si>
  <si>
    <t>02.07.2020 19:04:15</t>
  </si>
  <si>
    <t>02.07.2020 19:04:17</t>
  </si>
  <si>
    <t>02.07.2020 19:04:18</t>
  </si>
  <si>
    <t>02.07.2020 19:04:51</t>
  </si>
  <si>
    <t>02.07.2020 19:04:53</t>
  </si>
  <si>
    <t>02.07.2020 19:05:03</t>
  </si>
  <si>
    <t>02.07.2020 19:05:05</t>
  </si>
  <si>
    <t>02.07.2020 19:05:06</t>
  </si>
  <si>
    <t>02.07.2020 19:05:08</t>
  </si>
  <si>
    <t>02.07.2020 19:05:11</t>
  </si>
  <si>
    <t>02.07.2020 19:05:12</t>
  </si>
  <si>
    <t>02.07.2020 19:05:14</t>
  </si>
  <si>
    <t>02.07.2020 19:05:15</t>
  </si>
  <si>
    <t>02.07.2020 19:05:16</t>
  </si>
  <si>
    <t>02.07.2020 19:05:17</t>
  </si>
  <si>
    <t>02.07.2020 19:05:19</t>
  </si>
  <si>
    <t>02.07.2020 19:05:20</t>
  </si>
  <si>
    <t>02.07.2020 19:05:27</t>
  </si>
  <si>
    <t>02.07.2020 19:05:29</t>
  </si>
  <si>
    <t>02.07.2020 19:05:30</t>
  </si>
  <si>
    <t>02.07.2020 19:07:04</t>
  </si>
  <si>
    <t>02.07.2020 19:07:06</t>
  </si>
  <si>
    <t>02.07.2020 19:07:07</t>
  </si>
  <si>
    <t>02.07.2020 19:08:38</t>
  </si>
  <si>
    <t>02.07.2020 19:08:40</t>
  </si>
  <si>
    <t>02.07.2020 19:08:41</t>
  </si>
  <si>
    <t>02.07.2020 19:08:55</t>
  </si>
  <si>
    <t>02.07.2020 19:08:56</t>
  </si>
  <si>
    <t>02.07.2020 19:08:57</t>
  </si>
  <si>
    <t>02.07.2020 19:08:59</t>
  </si>
  <si>
    <t>02.07.2020 19:09:00</t>
  </si>
  <si>
    <t>02.07.2020 19:09:09</t>
  </si>
  <si>
    <t>02.07.2020 19:09:10</t>
  </si>
  <si>
    <t>02.07.2020 19:09:11</t>
  </si>
  <si>
    <t>02.07.2020 19:09:13</t>
  </si>
  <si>
    <t>02.07.2020 19:12:50</t>
  </si>
  <si>
    <t>02.07.2020 19:12:51</t>
  </si>
  <si>
    <t>02.07.2020 19:12:53</t>
  </si>
  <si>
    <t>02.07.2020 19:12:54</t>
  </si>
  <si>
    <t>02.07.2020 19:12:57</t>
  </si>
  <si>
    <t>02.07.2020 19:13:46</t>
  </si>
  <si>
    <t>02.07.2020 19:13:47</t>
  </si>
  <si>
    <t>02.07.2020 19:13:49</t>
  </si>
  <si>
    <t>02.07.2020 19:13:50</t>
  </si>
  <si>
    <t>02.07.2020 19:13:55</t>
  </si>
  <si>
    <t>02.07.2020 19:13:56</t>
  </si>
  <si>
    <t>02.07.2020 19:13:58</t>
  </si>
  <si>
    <t>02.07.2020 19:13:59</t>
  </si>
  <si>
    <t>02.07.2020 19:14:01</t>
  </si>
  <si>
    <t>02.07.2020 19:14:02</t>
  </si>
  <si>
    <t>02.07.2020 19:14:35</t>
  </si>
  <si>
    <t>02.07.2020 19:14:37</t>
  </si>
  <si>
    <t>02.07.2020 19:14:38</t>
  </si>
  <si>
    <t>02.07.2020 19:14:39</t>
  </si>
  <si>
    <t>02.07.2020 19:14:41</t>
  </si>
  <si>
    <t>02.07.2020 19:14:42</t>
  </si>
  <si>
    <t>02.07.2020 19:14:43</t>
  </si>
  <si>
    <t>02.07.2020 19:16:28</t>
  </si>
  <si>
    <t>02.07.2020 19:16:30</t>
  </si>
  <si>
    <t>02.07.2020 19:16:31</t>
  </si>
  <si>
    <t>02.07.2020 19:16:32</t>
  </si>
  <si>
    <t>02.07.2020 19:16:35</t>
  </si>
  <si>
    <t>02.07.2020 19:16:37</t>
  </si>
  <si>
    <t>02.07.2020 19:17:32</t>
  </si>
  <si>
    <t>02.07.2020 19:17:34</t>
  </si>
  <si>
    <t>02.07.2020 19:17:35</t>
  </si>
  <si>
    <t>02.07.2020 19:17:37</t>
  </si>
  <si>
    <t>02.07.2020 19:17:38</t>
  </si>
  <si>
    <t>02.07.2020 19:17:41</t>
  </si>
  <si>
    <t>02.07.2020 19:18:25</t>
  </si>
  <si>
    <t>02.07.2020 19:18:26</t>
  </si>
  <si>
    <t>02.07.2020 19:18:27</t>
  </si>
  <si>
    <t>02.07.2020 19:18:29</t>
  </si>
  <si>
    <t>02.07.2020 19:18:31</t>
  </si>
  <si>
    <t>02.07.2020 19:19:03</t>
  </si>
  <si>
    <t>02.07.2020 19:19:04</t>
  </si>
  <si>
    <t>02.07.2020 19:19:05</t>
  </si>
  <si>
    <t>02.07.2020 19:19:38</t>
  </si>
  <si>
    <t>02.07.2020 19:19:40</t>
  </si>
  <si>
    <t>02.07.2020 19:19:41</t>
  </si>
  <si>
    <t>02.07.2020 19:19:43</t>
  </si>
  <si>
    <t>02.07.2020 19:19:44</t>
  </si>
  <si>
    <t>02.07.2020 19:20:47</t>
  </si>
  <si>
    <t>02.07.2020 19:21:01</t>
  </si>
  <si>
    <t>02.07.2020 19:21:02</t>
  </si>
  <si>
    <t>02.07.2020 19:21:04</t>
  </si>
  <si>
    <t>02.07.2020 19:21:05</t>
  </si>
  <si>
    <t>02.07.2020 19:21:06</t>
  </si>
  <si>
    <t>02.07.2020 19:21:08</t>
  </si>
  <si>
    <t>02.07.2020 19:21:09</t>
  </si>
  <si>
    <t>02.07.2020 19:21:10</t>
  </si>
  <si>
    <t>02.07.2020 19:21:12</t>
  </si>
  <si>
    <t>02.07.2020 19:21:13</t>
  </si>
  <si>
    <t>02.07.2020 19:23:02</t>
  </si>
  <si>
    <t>02.07.2020 19:23:04</t>
  </si>
  <si>
    <t>02.07.2020 19:23:05</t>
  </si>
  <si>
    <t>02.07.2020 19:23:06</t>
  </si>
  <si>
    <t>02.07.2020 19:23:21</t>
  </si>
  <si>
    <t>02.07.2020 19:23:23</t>
  </si>
  <si>
    <t>02.07.2020 19:23:24</t>
  </si>
  <si>
    <t>02.07.2020 19:23:26</t>
  </si>
  <si>
    <t>02.07.2020 19:25:03</t>
  </si>
  <si>
    <t>02.07.2020 19:25:05</t>
  </si>
  <si>
    <t>02.07.2020 19:25:06</t>
  </si>
  <si>
    <t>02.07.2020 19:25:07</t>
  </si>
  <si>
    <t>02.07.2020 19:25:09</t>
  </si>
  <si>
    <t>02.07.2020 19:25:10</t>
  </si>
  <si>
    <t>02.07.2020 19:25:11</t>
  </si>
  <si>
    <t>02.07.2020 19:25:49</t>
  </si>
  <si>
    <t>02.07.2020 19:25:50</t>
  </si>
  <si>
    <t>02.07.2020 19:25:51</t>
  </si>
  <si>
    <t>02.07.2020 19:25:59</t>
  </si>
  <si>
    <t>02.07.2020 19:26:00</t>
  </si>
  <si>
    <t>02.07.2020 19:26:02</t>
  </si>
  <si>
    <t>02.07.2020 19:26:03</t>
  </si>
  <si>
    <t>02.07.2020 19:26:05</t>
  </si>
  <si>
    <t>02.07.2020 19:26:20</t>
  </si>
  <si>
    <t>02.07.2020 19:26:21</t>
  </si>
  <si>
    <t>02.07.2020 19:26:23</t>
  </si>
  <si>
    <t>02.07.2020 19:26:24</t>
  </si>
  <si>
    <t>02.07.2020 19:26:27</t>
  </si>
  <si>
    <t>02.07.2020 19:28:12</t>
  </si>
  <si>
    <t>02.07.2020 19:28:13</t>
  </si>
  <si>
    <t>02.07.2020 19:28:15</t>
  </si>
  <si>
    <t>02.07.2020 19:28:16</t>
  </si>
  <si>
    <t>02.07.2020 19:29:34</t>
  </si>
  <si>
    <t>02.07.2020 19:29:35</t>
  </si>
  <si>
    <t>02.07.2020 19:29:37</t>
  </si>
  <si>
    <t>02.07.2020 19:29:38</t>
  </si>
  <si>
    <t>02.07.2020 19:29:39</t>
  </si>
  <si>
    <t>02.07.2020 19:29:41</t>
  </si>
  <si>
    <t>02.07.2020 19:29:42</t>
  </si>
  <si>
    <t>02.07.2020 19:30:26</t>
  </si>
  <si>
    <t>02.07.2020 19:30:27</t>
  </si>
  <si>
    <t>02.07.2020 19:30:30</t>
  </si>
  <si>
    <t>02.07.2020 19:30:32</t>
  </si>
  <si>
    <t>02.07.2020 19:30:33</t>
  </si>
  <si>
    <t>02.07.2020 19:31:38</t>
  </si>
  <si>
    <t>02.07.2020 19:31:39</t>
  </si>
  <si>
    <t>02.07.2020 19:31:41</t>
  </si>
  <si>
    <t>02.07.2020 19:31:42</t>
  </si>
  <si>
    <t>02.07.2020 19:31:44</t>
  </si>
  <si>
    <t>02.07.2020 19:31:45</t>
  </si>
  <si>
    <t>02.07.2020 19:36:32</t>
  </si>
  <si>
    <t>02.07.2020 19:36:33</t>
  </si>
  <si>
    <t>02.07.2020 19:36:35</t>
  </si>
  <si>
    <t>02.07.2020 19:36:36</t>
  </si>
  <si>
    <t>02.07.2020 19:36:38</t>
  </si>
  <si>
    <t>02.07.2020 19:36:39</t>
  </si>
  <si>
    <t>02.07.2020 19:36:41</t>
  </si>
  <si>
    <t>02.07.2020 19:36:59</t>
  </si>
  <si>
    <t>02.07.2020 19:37:00</t>
  </si>
  <si>
    <t>02.07.2020 19:37:02</t>
  </si>
  <si>
    <t>02.07.2020 19:37:03</t>
  </si>
  <si>
    <t>02.07.2020 19:37:05</t>
  </si>
  <si>
    <t>02.07.2020 19:37:06</t>
  </si>
  <si>
    <t>02.07.2020 19:37:08</t>
  </si>
  <si>
    <t>02.07.2020 19:37:09</t>
  </si>
  <si>
    <t>02.07.2020 19:37:11</t>
  </si>
  <si>
    <t>02.07.2020 19:37:12</t>
  </si>
  <si>
    <t>02.07.2020 19:37:13</t>
  </si>
  <si>
    <t>02.07.2020 19:37:15</t>
  </si>
  <si>
    <t>02.07.2020 19:37:16</t>
  </si>
  <si>
    <t>02.07.2020 19:37:55</t>
  </si>
  <si>
    <t>02.07.2020 19:37:57</t>
  </si>
  <si>
    <t>02.07.2020 19:37:58</t>
  </si>
  <si>
    <t>02.07.2020 19:37:59</t>
  </si>
  <si>
    <t>02.07.2020 19:38:01</t>
  </si>
  <si>
    <t>02.07.2020 19:38:02</t>
  </si>
  <si>
    <t>02.07.2020 19:38:04</t>
  </si>
  <si>
    <t>02.07.2020 19:39:28</t>
  </si>
  <si>
    <t>02.07.2020 19:39:29</t>
  </si>
  <si>
    <t>02.07.2020 19:39:31</t>
  </si>
  <si>
    <t>02.07.2020 19:39:32</t>
  </si>
  <si>
    <t>02.07.2020 19:39:49</t>
  </si>
  <si>
    <t>02.07.2020 19:39:50</t>
  </si>
  <si>
    <t>02.07.2020 19:39:52</t>
  </si>
  <si>
    <t>02.07.2020 19:39:53</t>
  </si>
  <si>
    <t>02.07.2020 19:39:55</t>
  </si>
  <si>
    <t>02.07.2020 19:40:17</t>
  </si>
  <si>
    <t>02.07.2020 19:40:19</t>
  </si>
  <si>
    <t>02.07.2020 19:40:20</t>
  </si>
  <si>
    <t>02.07.2020 19:40:22</t>
  </si>
  <si>
    <t>02.07.2020 19:40:23</t>
  </si>
  <si>
    <t>02.07.2020 19:40:25</t>
  </si>
  <si>
    <t>02.07.2020 19:40:28</t>
  </si>
  <si>
    <t>02.07.2020 19:42:04</t>
  </si>
  <si>
    <t>02.07.2020 19:42:05</t>
  </si>
  <si>
    <t>02.07.2020 19:42:07</t>
  </si>
  <si>
    <t>02.07.2020 19:42:08</t>
  </si>
  <si>
    <t>02.07.2020 19:42:10</t>
  </si>
  <si>
    <t>02.07.2020 19:42:11</t>
  </si>
  <si>
    <t>02.07.2020 19:42:14</t>
  </si>
  <si>
    <t>02.07.2020 19:43:40</t>
  </si>
  <si>
    <t>02.07.2020 19:43:41</t>
  </si>
  <si>
    <t>02.07.2020 19:43:43</t>
  </si>
  <si>
    <t>02.07.2020 19:43:44</t>
  </si>
  <si>
    <t>02.07.2020 19:43:46</t>
  </si>
  <si>
    <t>02.07.2020 19:43:47</t>
  </si>
  <si>
    <t>02.07.2020 19:45:59</t>
  </si>
  <si>
    <t>02.07.2020 19:46:01</t>
  </si>
  <si>
    <t>02.07.2020 19:46:02</t>
  </si>
  <si>
    <t>02.07.2020 19:46:04</t>
  </si>
  <si>
    <t>02.07.2020 19:46:05</t>
  </si>
  <si>
    <t>02.07.2020 19:46:07</t>
  </si>
  <si>
    <t>02.07.2020 19:46:08</t>
  </si>
  <si>
    <t>02.07.2020 19:46:11</t>
  </si>
  <si>
    <t>02.07.2020 19:46:13</t>
  </si>
  <si>
    <t>02.07.2020 19:46:14</t>
  </si>
  <si>
    <t>02.07.2020 19:46:32</t>
  </si>
  <si>
    <t>02.07.2020 19:46:34</t>
  </si>
  <si>
    <t>02.07.2020 19:46:35</t>
  </si>
  <si>
    <t>02.07.2020 19:46:37</t>
  </si>
  <si>
    <t>02.07.2020 19:46:38</t>
  </si>
  <si>
    <t>02.07.2020 19:46:40</t>
  </si>
  <si>
    <t>02.07.2020 19:46:41</t>
  </si>
  <si>
    <t>02.07.2020 19:47:20</t>
  </si>
  <si>
    <t>02.07.2020 19:47:22</t>
  </si>
  <si>
    <t>02.07.2020 19:47:23</t>
  </si>
  <si>
    <t>02.07.2020 19:47:25</t>
  </si>
  <si>
    <t>02.07.2020 19:47:26</t>
  </si>
  <si>
    <t>02.07.2020 19:47:28</t>
  </si>
  <si>
    <t>02.07.2020 19:47:29</t>
  </si>
  <si>
    <t>02.07.2020 19:49:05</t>
  </si>
  <si>
    <t>02.07.2020 19:49:07</t>
  </si>
  <si>
    <t>02.07.2020 19:49:08</t>
  </si>
  <si>
    <t>02.07.2020 19:49:10</t>
  </si>
  <si>
    <t>02.07.2020 19:49:17</t>
  </si>
  <si>
    <t>02.07.2020 19:49:20</t>
  </si>
  <si>
    <t>02.07.2020 19:49:23</t>
  </si>
  <si>
    <t>02.07.2020 19:49:25</t>
  </si>
  <si>
    <t>02.07.2020 19:49:26</t>
  </si>
  <si>
    <t>02.07.2020 19:49:28</t>
  </si>
  <si>
    <t>02.07.2020 19:50:16</t>
  </si>
  <si>
    <t>02.07.2020 19:50:17</t>
  </si>
  <si>
    <t>02.07.2020 19:50:19</t>
  </si>
  <si>
    <t>02.07.2020 19:50:20</t>
  </si>
  <si>
    <t>02.07.2020 19:50:22</t>
  </si>
  <si>
    <t>02.07.2020 19:50:32</t>
  </si>
  <si>
    <t>02.07.2020 19:50:37</t>
  </si>
  <si>
    <t>02.07.2020 19:50:38</t>
  </si>
  <si>
    <t>02.07.2020 19:50:40</t>
  </si>
  <si>
    <t>02.07.2020 19:50:43</t>
  </si>
  <si>
    <t>02.07.2020 19:50:44</t>
  </si>
  <si>
    <t>02.07.2020 19:50:46</t>
  </si>
  <si>
    <t>02.07.2020 19:50:47</t>
  </si>
  <si>
    <t>02.07.2020 19:50:49</t>
  </si>
  <si>
    <t>02.07.2020 19:56:02</t>
  </si>
  <si>
    <t>02.07.2020 19:56:05</t>
  </si>
  <si>
    <t>02.07.2020 19:56:07</t>
  </si>
  <si>
    <t>02.07.2020 19:56:08</t>
  </si>
  <si>
    <t>02.07.2020 19:56:10</t>
  </si>
  <si>
    <t>02.07.2020 19:57:18</t>
  </si>
  <si>
    <t>02.07.2020 19:57:20</t>
  </si>
  <si>
    <t>02.07.2020 19:57:21</t>
  </si>
  <si>
    <t>02.07.2020 19:57:23</t>
  </si>
  <si>
    <t>02.07.2020 19:57:24</t>
  </si>
  <si>
    <t>02.07.2020 19:57:26</t>
  </si>
  <si>
    <t>02.07.2020 19:58:36</t>
  </si>
  <si>
    <t>02.07.2020 19:58:38</t>
  </si>
  <si>
    <t>02.07.2020 19:58:39</t>
  </si>
  <si>
    <t>02.07.2020 19:58:44</t>
  </si>
  <si>
    <t>02.07.2020 19:58:45</t>
  </si>
  <si>
    <t>02.07.2020 19:58:47</t>
  </si>
  <si>
    <t>02.07.2020 19:58:48</t>
  </si>
  <si>
    <t>02.07.2020 19:58:50</t>
  </si>
  <si>
    <t>02.07.2020 19:58:51</t>
  </si>
  <si>
    <t>02.07.2020 19:58:53</t>
  </si>
  <si>
    <t>02.07.2020 19:58:54</t>
  </si>
  <si>
    <t>02.07.2020 19:58:56</t>
  </si>
  <si>
    <t>02.07.2020 20:01:02</t>
  </si>
  <si>
    <t>02.07.2020 20:01:03</t>
  </si>
  <si>
    <t>02.07.2020 20:01:05</t>
  </si>
  <si>
    <t>02.07.2020 20:01:06</t>
  </si>
  <si>
    <t>02.07.2020 20:01:56</t>
  </si>
  <si>
    <t>02.07.2020 20:01:57</t>
  </si>
  <si>
    <t>02.07.2020 20:01:59</t>
  </si>
  <si>
    <t>02.07.2020 20:02:08</t>
  </si>
  <si>
    <t>02.07.2020 20:02:09</t>
  </si>
  <si>
    <t>02.07.2020 20:02:11</t>
  </si>
  <si>
    <t>02.07.2020 20:02:12</t>
  </si>
  <si>
    <t>02.07.2020 20:02:14</t>
  </si>
  <si>
    <t>02.07.2020 20:02:15</t>
  </si>
  <si>
    <t>02.07.2020 20:03:11</t>
  </si>
  <si>
    <t>02.07.2020 20:03:12</t>
  </si>
  <si>
    <t>02.07.2020 20:03:14</t>
  </si>
  <si>
    <t>02.07.2020 20:03:15</t>
  </si>
  <si>
    <t>02.07.2020 20:03:17</t>
  </si>
  <si>
    <t>02.07.2020 20:03:18</t>
  </si>
  <si>
    <t>02.07.2020 20:04:48</t>
  </si>
  <si>
    <t>02.07.2020 20:04:50</t>
  </si>
  <si>
    <t>02.07.2020 20:04:51</t>
  </si>
  <si>
    <t>02.07.2020 20:04:53</t>
  </si>
  <si>
    <t>02.07.2020 20:04:54</t>
  </si>
  <si>
    <t>02.07.2020 20:04:56</t>
  </si>
  <si>
    <t>02.07.2020 20:04:57</t>
  </si>
  <si>
    <t>02.07.2020 20:04:59</t>
  </si>
  <si>
    <t>02.07.2020 20:05:00</t>
  </si>
  <si>
    <t>02.07.2020 20:05:38</t>
  </si>
  <si>
    <t>02.07.2020 20:05:39</t>
  </si>
  <si>
    <t>02.07.2020 20:05:41</t>
  </si>
  <si>
    <t>02.07.2020 20:05:42</t>
  </si>
  <si>
    <t>02.07.2020 20:05:44</t>
  </si>
  <si>
    <t>02.07.2020 20:06:29</t>
  </si>
  <si>
    <t>02.07.2020 20:06:30</t>
  </si>
  <si>
    <t>02.07.2020 20:06:32</t>
  </si>
  <si>
    <t>02.07.2020 20:06:33</t>
  </si>
  <si>
    <t>02.07.2020 20:06:35</t>
  </si>
  <si>
    <t>02.07.2020 20:06:38</t>
  </si>
  <si>
    <t>02.07.2020 20:07:11</t>
  </si>
  <si>
    <t>02.07.2020 20:07:14</t>
  </si>
  <si>
    <t>02.07.2020 20:07:15</t>
  </si>
  <si>
    <t>02.07.2020 20:07:17</t>
  </si>
  <si>
    <t>02.07.2020 20:07:18</t>
  </si>
  <si>
    <t>02.07.2020 20:07:20</t>
  </si>
  <si>
    <t>02.07.2020 20:07:56</t>
  </si>
  <si>
    <t>02.07.2020 20:07:57</t>
  </si>
  <si>
    <t>02.07.2020 20:08:40</t>
  </si>
  <si>
    <t>02.07.2020 20:08:42</t>
  </si>
  <si>
    <t>02.07.2020 20:08:43</t>
  </si>
  <si>
    <t>02.07.2020 20:08:45</t>
  </si>
  <si>
    <t>02.07.2020 20:08:46</t>
  </si>
  <si>
    <t>02.07.2020 20:09:58</t>
  </si>
  <si>
    <t>02.07.2020 20:10:00</t>
  </si>
  <si>
    <t>02.07.2020 20:10:01</t>
  </si>
  <si>
    <t>02.07.2020 20:10:03</t>
  </si>
  <si>
    <t>02.07.2020 20:10:06</t>
  </si>
  <si>
    <t>02.07.2020 20:10:07</t>
  </si>
  <si>
    <t>02.07.2020 20:11:36</t>
  </si>
  <si>
    <t>02.07.2020 20:11:37</t>
  </si>
  <si>
    <t>02.07.2020 20:11:39</t>
  </si>
  <si>
    <t>02.07.2020 20:11:40</t>
  </si>
  <si>
    <t>02.07.2020 20:11:43</t>
  </si>
  <si>
    <t>02.07.2020 20:11:45</t>
  </si>
  <si>
    <t>02.07.2020 20:11:48</t>
  </si>
  <si>
    <t>02.07.2020 20:11:49</t>
  </si>
  <si>
    <t>02.07.2020 20:11:51</t>
  </si>
  <si>
    <t>02.07.2020 20:11:52</t>
  </si>
  <si>
    <t>02.07.2020 20:11:54</t>
  </si>
  <si>
    <t>02.07.2020 20:11:55</t>
  </si>
  <si>
    <t>02.07.2020 20:11:57</t>
  </si>
  <si>
    <t>02.07.2020 20:11:58</t>
  </si>
  <si>
    <t>02.07.2020 20:12:34</t>
  </si>
  <si>
    <t>02.07.2020 20:12:36</t>
  </si>
  <si>
    <t>02.07.2020 20:12:37</t>
  </si>
  <si>
    <t>02.07.2020 20:12:39</t>
  </si>
  <si>
    <t>02.07.2020 20:12:40</t>
  </si>
  <si>
    <t>02.07.2020 20:12:42</t>
  </si>
  <si>
    <t>02.07.2020 20:12:43</t>
  </si>
  <si>
    <t>02.07.2020 20:13:45</t>
  </si>
  <si>
    <t>02.07.2020 20:13:48</t>
  </si>
  <si>
    <t>02.07.2020 20:13:49</t>
  </si>
  <si>
    <t>02.07.2020 20:13:51</t>
  </si>
  <si>
    <t>02.07.2020 20:13:52</t>
  </si>
  <si>
    <t>02.07.2020 20:13:54</t>
  </si>
  <si>
    <t>02.07.2020 20:13:55</t>
  </si>
  <si>
    <t>02.07.2020 20:13:57</t>
  </si>
  <si>
    <t>02.07.2020 20:13:58</t>
  </si>
  <si>
    <t>02.07.2020 20:14:42</t>
  </si>
  <si>
    <t>02.07.2020 20:14:43</t>
  </si>
  <si>
    <t>02.07.2020 20:14:45</t>
  </si>
  <si>
    <t>02.07.2020 20:14:46</t>
  </si>
  <si>
    <t>02.07.2020 20:14:48</t>
  </si>
  <si>
    <t>02.07.2020 20:18:24</t>
  </si>
  <si>
    <t>02.07.2020 20:18:25</t>
  </si>
  <si>
    <t>02.07.2020 20:18:27</t>
  </si>
  <si>
    <t>02.07.2020 20:18:28</t>
  </si>
  <si>
    <t>02.07.2020 20:20:45</t>
  </si>
  <si>
    <t>02.07.2020 20:20:46</t>
  </si>
  <si>
    <t>02.07.2020 20:20:48</t>
  </si>
  <si>
    <t>02.07.2020 20:23:28</t>
  </si>
  <si>
    <t>02.07.2020 20:23:30</t>
  </si>
  <si>
    <t>02.07.2020 20:24:15</t>
  </si>
  <si>
    <t>02.07.2020 20:24:18</t>
  </si>
  <si>
    <t>02.07.2020 20:24:21</t>
  </si>
  <si>
    <t>02.07.2020 20:24:22</t>
  </si>
  <si>
    <t>02.07.2020 20:24:24</t>
  </si>
  <si>
    <t>02.07.2020 20:24:25</t>
  </si>
  <si>
    <t>02.07.2020 20:25:07</t>
  </si>
  <si>
    <t>02.07.2020 20:25:12</t>
  </si>
  <si>
    <t>02.07.2020 20:25:13</t>
  </si>
  <si>
    <t>02.07.2020 20:25:15</t>
  </si>
  <si>
    <t>02.07.2020 20:25:16</t>
  </si>
  <si>
    <t>02.07.2020 20:25:18</t>
  </si>
  <si>
    <t>02.07.2020 20:26:25</t>
  </si>
  <si>
    <t>02.07.2020 20:26:27</t>
  </si>
  <si>
    <t>02.07.2020 20:26:28</t>
  </si>
  <si>
    <t>02.07.2020 20:26:30</t>
  </si>
  <si>
    <t>02.07.2020 20:26:31</t>
  </si>
  <si>
    <t>02.07.2020 20:26:48</t>
  </si>
  <si>
    <t>02.07.2020 20:26:49</t>
  </si>
  <si>
    <t>02.07.2020 20:26:51</t>
  </si>
  <si>
    <t>02.07.2020 20:26:52</t>
  </si>
  <si>
    <t>02.07.2020 20:26:54</t>
  </si>
  <si>
    <t>02.07.2020 20:26:55</t>
  </si>
  <si>
    <t>02.07.2020 20:26:57</t>
  </si>
  <si>
    <t>02.07.2020 20:26:58</t>
  </si>
  <si>
    <t>02.07.2020 20:27:00</t>
  </si>
  <si>
    <t>02.07.2020 20:28:04</t>
  </si>
  <si>
    <t>02.07.2020 20:28:06</t>
  </si>
  <si>
    <t>02.07.2020 20:28:09</t>
  </si>
  <si>
    <t>02.07.2020 20:28:10</t>
  </si>
  <si>
    <t>02.07.2020 20:28:13</t>
  </si>
  <si>
    <t>02.07.2020 20:28:16</t>
  </si>
  <si>
    <t>02.07.2020 20:28:18</t>
  </si>
  <si>
    <t>02.07.2020 20:28:19</t>
  </si>
  <si>
    <t>02.07.2020 20:28:21</t>
  </si>
  <si>
    <t>02.07.2020 20:28:22</t>
  </si>
  <si>
    <t>02.07.2020 20:29:24</t>
  </si>
  <si>
    <t>02.07.2020 20:29:25</t>
  </si>
  <si>
    <t>02.07.2020 20:29:26</t>
  </si>
  <si>
    <t>02.07.2020 20:29:28</t>
  </si>
  <si>
    <t>02.07.2020 20:29:29</t>
  </si>
  <si>
    <t>02.07.2020 20:29:32</t>
  </si>
  <si>
    <t>02.07.2020 20:30:08</t>
  </si>
  <si>
    <t>02.07.2020 20:30:10</t>
  </si>
  <si>
    <t>02.07.2020 20:30:11</t>
  </si>
  <si>
    <t>02.07.2020 20:30:13</t>
  </si>
  <si>
    <t>02.07.2020 20:30:14</t>
  </si>
  <si>
    <t>02.07.2020 20:30:16</t>
  </si>
  <si>
    <t>02.07.2020 20:33:53</t>
  </si>
  <si>
    <t>02.07.2020 20:33:55</t>
  </si>
  <si>
    <t>02.07.2020 20:33:56</t>
  </si>
  <si>
    <t>02.07.2020 20:33:58</t>
  </si>
  <si>
    <t>02.07.2020 20:33:59</t>
  </si>
  <si>
    <t>02.07.2020 20:34:26</t>
  </si>
  <si>
    <t>02.07.2020 20:34:28</t>
  </si>
  <si>
    <t>02.07.2020 20:34:32</t>
  </si>
  <si>
    <t>02.07.2020 20:34:46</t>
  </si>
  <si>
    <t>02.07.2020 20:34:49</t>
  </si>
  <si>
    <t>02.07.2020 20:34:50</t>
  </si>
  <si>
    <t>02.07.2020 20:34:52</t>
  </si>
  <si>
    <t>02.07.2020 20:34:53</t>
  </si>
  <si>
    <t>02.07.2020 20:34:55</t>
  </si>
  <si>
    <t>02.07.2020 20:34:56</t>
  </si>
  <si>
    <t>02.07.2020 20:37:56</t>
  </si>
  <si>
    <t>02.07.2020 20:37:59</t>
  </si>
  <si>
    <t>02.07.2020 20:38:01</t>
  </si>
  <si>
    <t>02.07.2020 20:38:10</t>
  </si>
  <si>
    <t>02.07.2020 20:38:11</t>
  </si>
  <si>
    <t>02.07.2020 20:38:13</t>
  </si>
  <si>
    <t>02.07.2020 20:38:14</t>
  </si>
  <si>
    <t>02.07.2020 20:38:16</t>
  </si>
  <si>
    <t>02.07.2020 20:38:17</t>
  </si>
  <si>
    <t>02.07.2020 20:38:19</t>
  </si>
  <si>
    <t>02.07.2020 20:44:05</t>
  </si>
  <si>
    <t>02.07.2020 20:44:08</t>
  </si>
  <si>
    <t>02.07.2020 20:44:10</t>
  </si>
  <si>
    <t>02.07.2020 20:44:11</t>
  </si>
  <si>
    <t>02.07.2020 20:44:43</t>
  </si>
  <si>
    <t>02.07.2020 20:44:44</t>
  </si>
  <si>
    <t>02.07.2020 20:44:46</t>
  </si>
  <si>
    <t>02.07.2020 20:44:47</t>
  </si>
  <si>
    <t>02.07.2020 20:44:49</t>
  </si>
  <si>
    <t>02.07.2020 20:44:50</t>
  </si>
  <si>
    <t>02.07.2020 20:45:04</t>
  </si>
  <si>
    <t>02.07.2020 20:45:05</t>
  </si>
  <si>
    <t>02.07.2020 20:45:07</t>
  </si>
  <si>
    <t>02.07.2020 20:45:08</t>
  </si>
  <si>
    <t>02.07.2020 20:45:10</t>
  </si>
  <si>
    <t>02.07.2020 20:46:49</t>
  </si>
  <si>
    <t>02.07.2020 20:46:50</t>
  </si>
  <si>
    <t>02.07.2020 20:46:52</t>
  </si>
  <si>
    <t>02.07.2020 20:46:53</t>
  </si>
  <si>
    <t>02.07.2020 20:46:55</t>
  </si>
  <si>
    <t>02.07.2020 20:46:56</t>
  </si>
  <si>
    <t>02.07.2020 20:46:58</t>
  </si>
  <si>
    <t>02.07.2020 20:46:59</t>
  </si>
  <si>
    <t>02.07.2020 20:47:01</t>
  </si>
  <si>
    <t>02.07.2020 20:47:02</t>
  </si>
  <si>
    <t>02.07.2020 20:47:04</t>
  </si>
  <si>
    <t>02.07.2020 20:47:11</t>
  </si>
  <si>
    <t>02.07.2020 20:47:13</t>
  </si>
  <si>
    <t>02.07.2020 20:47:14</t>
  </si>
  <si>
    <t>02.07.2020 20:47:16</t>
  </si>
  <si>
    <t>02.07.2020 20:48:59</t>
  </si>
  <si>
    <t>02.07.2020 20:49:01</t>
  </si>
  <si>
    <t>02.07.2020 20:49:02</t>
  </si>
  <si>
    <t>02.07.2020 20:53:01</t>
  </si>
  <si>
    <t>02.07.2020 20:53:02</t>
  </si>
  <si>
    <t>02.07.2020 20:53:04</t>
  </si>
  <si>
    <t>02.07.2020 20:53:05</t>
  </si>
  <si>
    <t>02.07.2020 20:53:07</t>
  </si>
  <si>
    <t>02.07.2020 20:53:08</t>
  </si>
  <si>
    <t>02.07.2020 20:53:10</t>
  </si>
  <si>
    <t>02.07.2020 20:53:22</t>
  </si>
  <si>
    <t>02.07.2020 20:53:23</t>
  </si>
  <si>
    <t>02.07.2020 20:53:25</t>
  </si>
  <si>
    <t>02.07.2020 20:53:26</t>
  </si>
  <si>
    <t>02.07.2020 20:53:28</t>
  </si>
  <si>
    <t>02.07.2020 20:53:31</t>
  </si>
  <si>
    <t>02.07.2020 20:53:34</t>
  </si>
  <si>
    <t>02.07.2020 20:53:35</t>
  </si>
  <si>
    <t>02.07.2020 20:53:37</t>
  </si>
  <si>
    <t>02.07.2020 20:56:26</t>
  </si>
  <si>
    <t>02.07.2020 20:56:28</t>
  </si>
  <si>
    <t>02.07.2020 20:56:29</t>
  </si>
  <si>
    <t>02.07.2020 20:56:31</t>
  </si>
  <si>
    <t>02.07.2020 20:56:32</t>
  </si>
  <si>
    <t>02.07.2020 20:59:56</t>
  </si>
  <si>
    <t>02.07.2020 20:59:58</t>
  </si>
  <si>
    <t>02.07.2020 20:59:59</t>
  </si>
  <si>
    <t>02.07.2020 21:00:01</t>
  </si>
  <si>
    <t>02.07.2020 21:01:52</t>
  </si>
  <si>
    <t>02.07.2020 21:01:53</t>
  </si>
  <si>
    <t>02.07.2020 21:01:55</t>
  </si>
  <si>
    <t>02.07.2020 21:01:56</t>
  </si>
  <si>
    <t>02.07.2020 21:02:47</t>
  </si>
  <si>
    <t>02.07.2020 21:02:49</t>
  </si>
  <si>
    <t>02.07.2020 21:02:50</t>
  </si>
  <si>
    <t>02.07.2020 21:02:52</t>
  </si>
  <si>
    <t>02.07.2020 21:03:29</t>
  </si>
  <si>
    <t>02.07.2020 21:03:31</t>
  </si>
  <si>
    <t>02.07.2020 21:03:32</t>
  </si>
  <si>
    <t>02.07.2020 21:03:34</t>
  </si>
  <si>
    <t>02.07.2020 21:09:28</t>
  </si>
  <si>
    <t>02.07.2020 21:09:34</t>
  </si>
  <si>
    <t>02.07.2020 21:09:35</t>
  </si>
  <si>
    <t>02.07.2020 21:09:37</t>
  </si>
  <si>
    <t>02.07.2020 21:09:38</t>
  </si>
  <si>
    <t>02.07.2020 21:09:40</t>
  </si>
  <si>
    <t>02.07.2020 21:09:41</t>
  </si>
  <si>
    <t>02.07.2020 21:09:43</t>
  </si>
  <si>
    <t>02.07.2020 21:11:07</t>
  </si>
  <si>
    <t>02.07.2020 21:11:08</t>
  </si>
  <si>
    <t>02.07.2020 21:11:10</t>
  </si>
  <si>
    <t>02.07.2020 21:11:11</t>
  </si>
  <si>
    <t>02.07.2020 21:11:13</t>
  </si>
  <si>
    <t>02.07.2020 21:13:44</t>
  </si>
  <si>
    <t>02.07.2020 21:13:46</t>
  </si>
  <si>
    <t>02.07.2020 21:13:47</t>
  </si>
  <si>
    <t>02.07.2020 21:13:49</t>
  </si>
  <si>
    <t>02.07.2020 21:13:50</t>
  </si>
  <si>
    <t>02.07.2020 21:13:52</t>
  </si>
  <si>
    <t>02.07.2020 21:13:53</t>
  </si>
  <si>
    <t>02.07.2020 21:13:55</t>
  </si>
  <si>
    <t>02.07.2020 21:14:37</t>
  </si>
  <si>
    <t>02.07.2020 21:14:38</t>
  </si>
  <si>
    <t>02.07.2020 21:14:40</t>
  </si>
  <si>
    <t>02.07.2020 21:14:41</t>
  </si>
  <si>
    <t>02.07.2020 21:14:43</t>
  </si>
  <si>
    <t>02.07.2020 21:14:44</t>
  </si>
  <si>
    <t>02.07.2020 21:20:49</t>
  </si>
  <si>
    <t>02.07.2020 21:20:50</t>
  </si>
  <si>
    <t>02.07.2020 21:22:55</t>
  </si>
  <si>
    <t>02.07.2020 21:22:56</t>
  </si>
  <si>
    <t>02.07.2020 21:22:58</t>
  </si>
  <si>
    <t>02.07.2020 21:24:52</t>
  </si>
  <si>
    <t>02.07.2020 21:24:53</t>
  </si>
  <si>
    <t>02.07.2020 21:24:55</t>
  </si>
  <si>
    <t>02.07.2020 21:24:56</t>
  </si>
  <si>
    <t>02.07.2020 21:24:58</t>
  </si>
  <si>
    <t>02.07.2020 21:24:59</t>
  </si>
  <si>
    <t>02.07.2020 21:25:01</t>
  </si>
  <si>
    <t>02.07.2020 21:25:02</t>
  </si>
  <si>
    <t>02.07.2020 21:25:04</t>
  </si>
  <si>
    <t>02.07.2020 21:28:41</t>
  </si>
  <si>
    <t>02.07.2020 21:28:43</t>
  </si>
  <si>
    <t>02.07.2020 21:28:44</t>
  </si>
  <si>
    <t>02.07.2020 21:28:46</t>
  </si>
  <si>
    <t>02.07.2020 21:28:47</t>
  </si>
  <si>
    <t>02.07.2020 21:28:49</t>
  </si>
  <si>
    <t>02.07.2020 21:28:50</t>
  </si>
  <si>
    <t>02.07.2020 21:28:52</t>
  </si>
  <si>
    <t>02.07.2020 21:30:59</t>
  </si>
  <si>
    <t>02.07.2020 21:31:01</t>
  </si>
  <si>
    <t>02.07.2020 21:31:02</t>
  </si>
  <si>
    <t>02.07.2020 21:31:04</t>
  </si>
  <si>
    <t>02.07.2020 21:31:05</t>
  </si>
  <si>
    <t>02.07.2020 21:31:07</t>
  </si>
  <si>
    <t>02.07.2020 21:34:23</t>
  </si>
  <si>
    <t>02.07.2020 21:34:25</t>
  </si>
  <si>
    <t>02.07.2020 21:34:26</t>
  </si>
  <si>
    <t>02.07.2020 21:34:28</t>
  </si>
  <si>
    <t>02.07.2020 21:34:29</t>
  </si>
  <si>
    <t>02.07.2020 21:34:53</t>
  </si>
  <si>
    <t>02.07.2020 21:34:55</t>
  </si>
  <si>
    <t>02.07.2020 21:34:56</t>
  </si>
  <si>
    <t>02.07.2020 21:34:58</t>
  </si>
  <si>
    <t>02.07.2020 21:35:01</t>
  </si>
  <si>
    <t>02.07.2020 21:35:43</t>
  </si>
  <si>
    <t>02.07.2020 21:35:47</t>
  </si>
  <si>
    <t>02.07.2020 21:35:49</t>
  </si>
  <si>
    <t>02.07.2020 21:35:50</t>
  </si>
  <si>
    <t>02.07.2020 21:35:52</t>
  </si>
  <si>
    <t>02.07.2020 21:35:53</t>
  </si>
  <si>
    <t>02.07.2020 21:38:59</t>
  </si>
  <si>
    <t>02.07.2020 21:39:01</t>
  </si>
  <si>
    <t>02.07.2020 21:39:02</t>
  </si>
  <si>
    <t>02.07.2020 21:39:04</t>
  </si>
  <si>
    <t>02.07.2020 21:39:05</t>
  </si>
  <si>
    <t>02.07.2020 21:40:47</t>
  </si>
  <si>
    <t>02.07.2020 21:40:49</t>
  </si>
  <si>
    <t>02.07.2020 21:40:50</t>
  </si>
  <si>
    <t>02.07.2020 21:40:52</t>
  </si>
  <si>
    <t>02.07.2020 21:40:53</t>
  </si>
  <si>
    <t>02.07.2020 21:40:55</t>
  </si>
  <si>
    <t>02.07.2020 21:40:56</t>
  </si>
  <si>
    <t>02.07.2020 21:42:34</t>
  </si>
  <si>
    <t>02.07.2020 21:42:35</t>
  </si>
  <si>
    <t>02.07.2020 21:42:37</t>
  </si>
  <si>
    <t>02.07.2020 21:42:38</t>
  </si>
  <si>
    <t>02.07.2020 21:42:40</t>
  </si>
  <si>
    <t>02.07.2020 21:42:41</t>
  </si>
  <si>
    <t>02.07.2020 21:42:43</t>
  </si>
  <si>
    <t>02.07.2020 21:42:44</t>
  </si>
  <si>
    <t>02.07.2020 21:52:07</t>
  </si>
  <si>
    <t>02.07.2020 21:52:08</t>
  </si>
  <si>
    <t>02.07.2020 21:52:10</t>
  </si>
  <si>
    <t>02.07.2020 21:52:11</t>
  </si>
  <si>
    <t>02.07.2020 21:52:13</t>
  </si>
  <si>
    <t>02.07.2020 22:01:37</t>
  </si>
  <si>
    <t>02.07.2020 22:01:38</t>
  </si>
  <si>
    <t>02.07.2020 22:01:40</t>
  </si>
  <si>
    <t>02.07.2020 22:01:41</t>
  </si>
  <si>
    <t>02.07.2020 22:01:43</t>
  </si>
  <si>
    <t>02.07.2020 22:07:16</t>
  </si>
  <si>
    <t>02.07.2020 22:07:17</t>
  </si>
  <si>
    <t>02.07.2020 22:07:19</t>
  </si>
  <si>
    <t>02.07.2020 22:07:20</t>
  </si>
  <si>
    <t>02.07.2020 22:07:22</t>
  </si>
  <si>
    <t>02.07.2020 22:07:23</t>
  </si>
  <si>
    <t>02.07.2020 22:07:25</t>
  </si>
  <si>
    <t>02.07.2020 22:07:32</t>
  </si>
  <si>
    <t>02.07.2020 22:07:34</t>
  </si>
  <si>
    <t>02.07.2020 22:07:37</t>
  </si>
  <si>
    <t>02.07.2020 22:07:38</t>
  </si>
  <si>
    <t>02.07.2020 22:14:13</t>
  </si>
  <si>
    <t>02.07.2020 22:14:14</t>
  </si>
  <si>
    <t>02.07.2020 22:14:16</t>
  </si>
  <si>
    <t>02.07.2020 22:14:19</t>
  </si>
  <si>
    <t>02.07.2020 22:14:20</t>
  </si>
  <si>
    <t>02.07.2020 22:14:22</t>
  </si>
  <si>
    <t>02.07.2020 22:14:23</t>
  </si>
  <si>
    <t>02.07.2020 22:15:14</t>
  </si>
  <si>
    <t>02.07.2020 22:15:16</t>
  </si>
  <si>
    <t>02.07.2020 22:15:17</t>
  </si>
  <si>
    <t>02.07.2020 22:15:19</t>
  </si>
  <si>
    <t>02.07.2020 22:15:40</t>
  </si>
  <si>
    <t>02.07.2020 22:15:41</t>
  </si>
  <si>
    <t>02.07.2020 22:15:43</t>
  </si>
  <si>
    <t>02.07.2020 22:15:44</t>
  </si>
  <si>
    <t>02.07.2020 22:15:46</t>
  </si>
  <si>
    <t>02.07.2020 22:15:47</t>
  </si>
  <si>
    <t>02.07.2020 22:17:20</t>
  </si>
  <si>
    <t>02.07.2020 22:17:22</t>
  </si>
  <si>
    <t>02.07.2020 22:17:23</t>
  </si>
  <si>
    <t>02.07.2020 22:17:25</t>
  </si>
  <si>
    <t>02.07.2020 22:17:26</t>
  </si>
  <si>
    <t>02.07.2020 22:18:22</t>
  </si>
  <si>
    <t>02.07.2020 22:18:26</t>
  </si>
  <si>
    <t>02.07.2020 22:18:28</t>
  </si>
  <si>
    <t>02.07.2020 22:18:29</t>
  </si>
  <si>
    <t>02.07.2020 22:18:31</t>
  </si>
  <si>
    <t>02.07.2020 22:18:32</t>
  </si>
  <si>
    <t>02.07.2020 22:22:29</t>
  </si>
  <si>
    <t>02.07.2020 22:22:31</t>
  </si>
  <si>
    <t>02.07.2020 22:22:32</t>
  </si>
  <si>
    <t>02.07.2020 22:22:34</t>
  </si>
  <si>
    <t>02.07.2020 22:22:37</t>
  </si>
  <si>
    <t>02.07.2020 22:22:49</t>
  </si>
  <si>
    <t>02.07.2020 22:22:50</t>
  </si>
  <si>
    <t>02.07.2020 22:22:52</t>
  </si>
  <si>
    <t>02.07.2020 22:22:53</t>
  </si>
  <si>
    <t>02.07.2020 22:22:55</t>
  </si>
  <si>
    <t>02.07.2020 22:23:26</t>
  </si>
  <si>
    <t>02.07.2020 22:23:28</t>
  </si>
  <si>
    <t>02.07.2020 22:23:29</t>
  </si>
  <si>
    <t>02.07.2020 22:23:31</t>
  </si>
  <si>
    <t>02.07.2020 22:23:32</t>
  </si>
  <si>
    <t>02.07.2020 22:25:44</t>
  </si>
  <si>
    <t>02.07.2020 22:25:46</t>
  </si>
  <si>
    <t>02.07.2020 22:25:47</t>
  </si>
  <si>
    <t>02.07.2020 22:25:49</t>
  </si>
  <si>
    <t>02.07.2020 22:25:50</t>
  </si>
  <si>
    <t>02.07.2020 22:27:40</t>
  </si>
  <si>
    <t>02.07.2020 22:27:41</t>
  </si>
  <si>
    <t>02.07.2020 22:27:43</t>
  </si>
  <si>
    <t>02.07.2020 22:27:44</t>
  </si>
  <si>
    <t>02.07.2020 22:27:46</t>
  </si>
  <si>
    <t>02.07.2020 22:27:47</t>
  </si>
  <si>
    <t>02.07.2020 22:51:14</t>
  </si>
  <si>
    <t>02.07.2020 22:51:16</t>
  </si>
  <si>
    <t>02.07.2020 22:51:19</t>
  </si>
  <si>
    <t>02.07.2020 22:51:20</t>
  </si>
  <si>
    <t>02.07.2020 22:51:22</t>
  </si>
  <si>
    <t>02.07.2020 22:51:23</t>
  </si>
  <si>
    <t>02.07.2020 22:51:25</t>
  </si>
  <si>
    <t>02.07.2020 22:51:26</t>
  </si>
  <si>
    <t>02.07.2020 22:51:28</t>
  </si>
  <si>
    <t>02.07.2020 23:01:43</t>
  </si>
  <si>
    <t>02.07.2020 23:01:46</t>
  </si>
  <si>
    <t>02.07.2020 23:01:47</t>
  </si>
  <si>
    <t>02.07.2020 23:01:49</t>
  </si>
  <si>
    <t>02.07.2020 23:07:38</t>
  </si>
  <si>
    <t>02.07.2020 23:07:40</t>
  </si>
  <si>
    <t>02.07.2020 23:07:41</t>
  </si>
  <si>
    <t>02.07.2020 23:07:43</t>
  </si>
  <si>
    <t>02.07.2020 23:13:35</t>
  </si>
  <si>
    <t>02.07.2020 23:13:37</t>
  </si>
  <si>
    <t>02.07.2020 23:13:38</t>
  </si>
  <si>
    <t>02.07.2020 23:13:40</t>
  </si>
  <si>
    <t>02.07.2020 23:13:41</t>
  </si>
  <si>
    <t>02.07.2020 23:13:43</t>
  </si>
  <si>
    <t>02.07.2020 23:22:13</t>
  </si>
  <si>
    <t>02.07.2020 23:22:14</t>
  </si>
  <si>
    <t>02.07.2020 23:22:16</t>
  </si>
  <si>
    <t>02.07.2020 23:22:17</t>
  </si>
  <si>
    <t>02.07.2020 23:22:19</t>
  </si>
  <si>
    <t>02.07.2020 23:22:20</t>
  </si>
  <si>
    <t>02.07.2020 23:25:19</t>
  </si>
  <si>
    <t>02.07.2020 23:25:20</t>
  </si>
  <si>
    <t>02.07.2020 23:25:22</t>
  </si>
  <si>
    <t>02.07.2020 23:29:31</t>
  </si>
  <si>
    <t>02.07.2020 23:29:32</t>
  </si>
  <si>
    <t>02.07.2020 23:29:34</t>
  </si>
  <si>
    <t>02.07.2020 23:29:35</t>
  </si>
  <si>
    <t>02.07.2020 23:33:02</t>
  </si>
  <si>
    <t>02.07.2020 23:33:05</t>
  </si>
  <si>
    <t>02.07.2020 23:33:07</t>
  </si>
  <si>
    <t>03.07.2020 00:29:41</t>
  </si>
  <si>
    <t>03.07.2020 00:29:43</t>
  </si>
  <si>
    <t>03.07.2020 00:29:44</t>
  </si>
  <si>
    <t>03.07.2020 00:52:19</t>
  </si>
  <si>
    <t>03.07.2020 00:52:20</t>
  </si>
  <si>
    <t>03.07.2020 00:52:21</t>
  </si>
  <si>
    <t>03.07.2020 00:52:23</t>
  </si>
  <si>
    <t>03.07.2020 00:52:24</t>
  </si>
  <si>
    <t>03.07.2020 00:52:26</t>
  </si>
  <si>
    <t>03.07.2020 02:03:30</t>
  </si>
  <si>
    <t>03.07.2020 02:03:32</t>
  </si>
  <si>
    <t>03.07.2020 02:03:33</t>
  </si>
  <si>
    <t>03.07.2020 02:03:35</t>
  </si>
  <si>
    <t>03.07.2020 02:03:36</t>
  </si>
  <si>
    <t>03.07.2020 02:13:24</t>
  </si>
  <si>
    <t>03.07.2020 02:13:27</t>
  </si>
  <si>
    <t>03.07.2020 02:13:29</t>
  </si>
  <si>
    <t>03.07.2020 02:13:30</t>
  </si>
  <si>
    <t>03.07.2020 02:13:32</t>
  </si>
  <si>
    <t>03.07.2020 02:52:32</t>
  </si>
  <si>
    <t>03.07.2020 02:52:35</t>
  </si>
  <si>
    <t>03.07.2020 02:53:33</t>
  </si>
  <si>
    <t>03.07.2020 02:53:35</t>
  </si>
  <si>
    <t>03.07.2020 02:53:54</t>
  </si>
  <si>
    <t>03.07.2020 02:53:56</t>
  </si>
  <si>
    <t>03.07.2020 02:53:57</t>
  </si>
  <si>
    <t>03.07.2020 02:54:39</t>
  </si>
  <si>
    <t>03.07.2020 02:54:41</t>
  </si>
  <si>
    <t>03.07.2020 02:54:42</t>
  </si>
  <si>
    <t>03.07.2020 02:54:44</t>
  </si>
  <si>
    <t>03.07.2020 02:54:45</t>
  </si>
  <si>
    <t>03.07.2020 02:54:47</t>
  </si>
  <si>
    <t>03.07.2020 02:54:48</t>
  </si>
  <si>
    <t>03.07.2020 03:20:05</t>
  </si>
  <si>
    <t>03.07.2020 03:20:06</t>
  </si>
  <si>
    <t>03.07.2020 03:20:08</t>
  </si>
  <si>
    <t>03.07.2020 03:20:09</t>
  </si>
  <si>
    <t>03.07.2020 03:20:11</t>
  </si>
  <si>
    <t>03.07.2020 03:23:44</t>
  </si>
  <si>
    <t>03.07.2020 03:23:47</t>
  </si>
  <si>
    <t>03.07.2020 03:23:48</t>
  </si>
  <si>
    <t>03.07.2020 03:23:57</t>
  </si>
  <si>
    <t>03.07.2020 03:23:59</t>
  </si>
  <si>
    <t>03.07.2020 03:24:00</t>
  </si>
  <si>
    <t>03.07.2020 03:24:02</t>
  </si>
  <si>
    <t>03.07.2020 03:24:03</t>
  </si>
  <si>
    <t>03.07.2020 03:29:30</t>
  </si>
  <si>
    <t>03.07.2020 03:29:32</t>
  </si>
  <si>
    <t>03.07.2020 03:29:33</t>
  </si>
  <si>
    <t>03.07.2020 03:29:35</t>
  </si>
  <si>
    <t>03.07.2020 03:29:36</t>
  </si>
  <si>
    <t>03.07.2020 03:39:11</t>
  </si>
  <si>
    <t>03.07.2020 03:39:12</t>
  </si>
  <si>
    <t>03.07.2020 03:48:29</t>
  </si>
  <si>
    <t>03.07.2020 03:48:32</t>
  </si>
  <si>
    <t>03.07.2020 03:48:33</t>
  </si>
  <si>
    <t>03.07.2020 03:48:35</t>
  </si>
  <si>
    <t>03.07.2020 03:55:00</t>
  </si>
  <si>
    <t>03.07.2020 03:55:02</t>
  </si>
  <si>
    <t>03.07.2020 03:55:03</t>
  </si>
  <si>
    <t>03.07.2020 03:55:05</t>
  </si>
  <si>
    <t>03.07.2020 03:55:06</t>
  </si>
  <si>
    <t>03.07.2020 03:55:08</t>
  </si>
  <si>
    <t>03.07.2020 03:55:09</t>
  </si>
  <si>
    <t>03.07.2020 03:55:11</t>
  </si>
  <si>
    <t>03.07.2020 03:55:12</t>
  </si>
  <si>
    <t>03.07.2020 03:55:14</t>
  </si>
  <si>
    <t>03.07.2020 03:55:15</t>
  </si>
  <si>
    <t>03.07.2020 03:55:17</t>
  </si>
  <si>
    <t>03.07.2020 03:55:18</t>
  </si>
  <si>
    <t>03.07.2020 03:55:20</t>
  </si>
  <si>
    <t>03.07.2020 03:55:21</t>
  </si>
  <si>
    <t>03.07.2020 03:55:23</t>
  </si>
  <si>
    <t>03.07.2020 03:55:24</t>
  </si>
  <si>
    <t>03.07.2020 04:11:12</t>
  </si>
  <si>
    <t>03.07.2020 04:11:14</t>
  </si>
  <si>
    <t>03.07.2020 04:11:15</t>
  </si>
  <si>
    <t>03.07.2020 04:11:17</t>
  </si>
  <si>
    <t>03.07.2020 04:11:18</t>
  </si>
  <si>
    <t>03.07.2020 04:12:39</t>
  </si>
  <si>
    <t>03.07.2020 04:12:42</t>
  </si>
  <si>
    <t>03.07.2020 04:12:44</t>
  </si>
  <si>
    <t>03.07.2020 04:12:45</t>
  </si>
  <si>
    <t>03.07.2020 04:26:15</t>
  </si>
  <si>
    <t>03.07.2020 04:26:17</t>
  </si>
  <si>
    <t>03.07.2020 04:26:18</t>
  </si>
  <si>
    <t>03.07.2020 04:27:33</t>
  </si>
  <si>
    <t>03.07.2020 04:27:35</t>
  </si>
  <si>
    <t>03.07.2020 04:27:36</t>
  </si>
  <si>
    <t>03.07.2020 04:27:38</t>
  </si>
  <si>
    <t>03.07.2020 04:36:11</t>
  </si>
  <si>
    <t>03.07.2020 04:36:12</t>
  </si>
  <si>
    <t>03.07.2020 04:36:14</t>
  </si>
  <si>
    <t>03.07.2020 04:36:15</t>
  </si>
  <si>
    <t>03.07.2020 04:36:17</t>
  </si>
  <si>
    <t>03.07.2020 04:36:18</t>
  </si>
  <si>
    <t>03.07.2020 04:37:24</t>
  </si>
  <si>
    <t>03.07.2020 04:37:27</t>
  </si>
  <si>
    <t>03.07.2020 04:37:29</t>
  </si>
  <si>
    <t>03.07.2020 04:37:30</t>
  </si>
  <si>
    <t>03.07.2020 04:37:32</t>
  </si>
  <si>
    <t>03.07.2020 04:37:33</t>
  </si>
  <si>
    <t>03.07.2020 04:37:35</t>
  </si>
  <si>
    <t>03.07.2020 04:37:36</t>
  </si>
  <si>
    <t>03.07.2020 04:37:38</t>
  </si>
  <si>
    <t>03.07.2020 04:37:39</t>
  </si>
  <si>
    <t>03.07.2020 04:37:41</t>
  </si>
  <si>
    <t>03.07.2020 04:37:42</t>
  </si>
  <si>
    <t>03.07.2020 04:38:21</t>
  </si>
  <si>
    <t>03.07.2020 04:38:23</t>
  </si>
  <si>
    <t>03.07.2020 04:38:24</t>
  </si>
  <si>
    <t>03.07.2020 04:38:26</t>
  </si>
  <si>
    <t>03.07.2020 04:38:27</t>
  </si>
  <si>
    <t>03.07.2020 04:38:29</t>
  </si>
  <si>
    <t>03.07.2020 04:39:11</t>
  </si>
  <si>
    <t>03.07.2020 04:39:12</t>
  </si>
  <si>
    <t>03.07.2020 04:39:14</t>
  </si>
  <si>
    <t>03.07.2020 04:39:15</t>
  </si>
  <si>
    <t>03.07.2020 04:39:17</t>
  </si>
  <si>
    <t>03.07.2020 04:39:48</t>
  </si>
  <si>
    <t>03.07.2020 04:39:51</t>
  </si>
  <si>
    <t>03.07.2020 04:39:53</t>
  </si>
  <si>
    <t>03.07.2020 04:40:29</t>
  </si>
  <si>
    <t>03.07.2020 04:40:30</t>
  </si>
  <si>
    <t>03.07.2020 04:40:32</t>
  </si>
  <si>
    <t>03.07.2020 04:40:33</t>
  </si>
  <si>
    <t>03.07.2020 04:40:35</t>
  </si>
  <si>
    <t>03.07.2020 04:40:36</t>
  </si>
  <si>
    <t>03.07.2020 04:42:48</t>
  </si>
  <si>
    <t>03.07.2020 04:42:51</t>
  </si>
  <si>
    <t>03.07.2020 04:42:53</t>
  </si>
  <si>
    <t>03.07.2020 04:42:54</t>
  </si>
  <si>
    <t>03.07.2020 04:42:56</t>
  </si>
  <si>
    <t>03.07.2020 04:42:57</t>
  </si>
  <si>
    <t>03.07.2020 04:42:59</t>
  </si>
  <si>
    <t>03.07.2020 04:46:20</t>
  </si>
  <si>
    <t>03.07.2020 04:46:21</t>
  </si>
  <si>
    <t>03.07.2020 04:46:23</t>
  </si>
  <si>
    <t>03.07.2020 04:46:24</t>
  </si>
  <si>
    <t>03.07.2020 04:46:26</t>
  </si>
  <si>
    <t>03.07.2020 04:46:27</t>
  </si>
  <si>
    <t>03.07.2020 04:46:29</t>
  </si>
  <si>
    <t>03.07.2020 04:46:30</t>
  </si>
  <si>
    <t>03.07.2020 04:46:32</t>
  </si>
  <si>
    <t>03.07.2020 04:46:33</t>
  </si>
  <si>
    <t>03.07.2020 04:46:35</t>
  </si>
  <si>
    <t>03.07.2020 04:46:36</t>
  </si>
  <si>
    <t>03.07.2020 04:46:38</t>
  </si>
  <si>
    <t>03.07.2020 04:46:39</t>
  </si>
  <si>
    <t>03.07.2020 04:46:41</t>
  </si>
  <si>
    <t>03.07.2020 04:46:42</t>
  </si>
  <si>
    <t>03.07.2020 04:56:06</t>
  </si>
  <si>
    <t>03.07.2020 04:56:09</t>
  </si>
  <si>
    <t>03.07.2020 04:56:11</t>
  </si>
  <si>
    <t>03.07.2020 04:56:12</t>
  </si>
  <si>
    <t>03.07.2020 04:56:14</t>
  </si>
  <si>
    <t>03.07.2020 04:56:15</t>
  </si>
  <si>
    <t>03.07.2020 04:56:17</t>
  </si>
  <si>
    <t>03.07.2020 05:01:27</t>
  </si>
  <si>
    <t>03.07.2020 05:01:29</t>
  </si>
  <si>
    <t>03.07.2020 05:01:30</t>
  </si>
  <si>
    <t>03.07.2020 05:01:42</t>
  </si>
  <si>
    <t>03.07.2020 05:01:44</t>
  </si>
  <si>
    <t>03.07.2020 05:03:32</t>
  </si>
  <si>
    <t>03.07.2020 05:03:33</t>
  </si>
  <si>
    <t>03.07.2020 05:03:35</t>
  </si>
  <si>
    <t>03.07.2020 05:04:23</t>
  </si>
  <si>
    <t>03.07.2020 05:04:24</t>
  </si>
  <si>
    <t>03.07.2020 05:04:26</t>
  </si>
  <si>
    <t>03.07.2020 05:04:27</t>
  </si>
  <si>
    <t>03.07.2020 05:04:29</t>
  </si>
  <si>
    <t>03.07.2020 05:06:29</t>
  </si>
  <si>
    <t>03.07.2020 05:06:30</t>
  </si>
  <si>
    <t>03.07.2020 05:06:32</t>
  </si>
  <si>
    <t>03.07.2020 05:06:33</t>
  </si>
  <si>
    <t>03.07.2020 05:06:35</t>
  </si>
  <si>
    <t>03.07.2020 05:06:36</t>
  </si>
  <si>
    <t>03.07.2020 05:06:38</t>
  </si>
  <si>
    <t>03.07.2020 05:06:39</t>
  </si>
  <si>
    <t>03.07.2020 05:06:41</t>
  </si>
  <si>
    <t>03.07.2020 05:06:42</t>
  </si>
  <si>
    <t>03.07.2020 05:06:44</t>
  </si>
  <si>
    <t>03.07.2020 05:06:45</t>
  </si>
  <si>
    <t>03.07.2020 05:07:38</t>
  </si>
  <si>
    <t>03.07.2020 05:07:39</t>
  </si>
  <si>
    <t>03.07.2020 05:07:41</t>
  </si>
  <si>
    <t>03.07.2020 05:07:42</t>
  </si>
  <si>
    <t>03.07.2020 05:07:45</t>
  </si>
  <si>
    <t>03.07.2020 05:07:48</t>
  </si>
  <si>
    <t>03.07.2020 05:07:50</t>
  </si>
  <si>
    <t>03.07.2020 05:09:23</t>
  </si>
  <si>
    <t>03.07.2020 05:09:27</t>
  </si>
  <si>
    <t>03.07.2020 05:09:29</t>
  </si>
  <si>
    <t>03.07.2020 05:09:41</t>
  </si>
  <si>
    <t>03.07.2020 05:09:42</t>
  </si>
  <si>
    <t>03.07.2020 05:09:44</t>
  </si>
  <si>
    <t>03.07.2020 05:09:45</t>
  </si>
  <si>
    <t>03.07.2020 05:09:47</t>
  </si>
  <si>
    <t>03.07.2020 05:09:56</t>
  </si>
  <si>
    <t>03.07.2020 05:09:57</t>
  </si>
  <si>
    <t>03.07.2020 05:10:00</t>
  </si>
  <si>
    <t>03.07.2020 05:10:02</t>
  </si>
  <si>
    <t>03.07.2020 05:10:03</t>
  </si>
  <si>
    <t>03.07.2020 05:12:02</t>
  </si>
  <si>
    <t>03.07.2020 05:12:03</t>
  </si>
  <si>
    <t>03.07.2020 05:14:15</t>
  </si>
  <si>
    <t>03.07.2020 05:14:17</t>
  </si>
  <si>
    <t>03.07.2020 05:14:18</t>
  </si>
  <si>
    <t>03.07.2020 05:15:29</t>
  </si>
  <si>
    <t>03.07.2020 05:15:30</t>
  </si>
  <si>
    <t>03.07.2020 05:15:32</t>
  </si>
  <si>
    <t>03.07.2020 05:15:33</t>
  </si>
  <si>
    <t>03.07.2020 05:15:35</t>
  </si>
  <si>
    <t>03.07.2020 05:16:56</t>
  </si>
  <si>
    <t>03.07.2020 05:16:57</t>
  </si>
  <si>
    <t>03.07.2020 05:16:59</t>
  </si>
  <si>
    <t>03.07.2020 05:17:00</t>
  </si>
  <si>
    <t>03.07.2020 05:17:02</t>
  </si>
  <si>
    <t>03.07.2020 05:17:36</t>
  </si>
  <si>
    <t>03.07.2020 05:17:38</t>
  </si>
  <si>
    <t>03.07.2020 05:17:39</t>
  </si>
  <si>
    <t>03.07.2020 05:17:41</t>
  </si>
  <si>
    <t>03.07.2020 05:17:42</t>
  </si>
  <si>
    <t>03.07.2020 05:17:48</t>
  </si>
  <si>
    <t>03.07.2020 05:17:50</t>
  </si>
  <si>
    <t>03.07.2020 05:17:51</t>
  </si>
  <si>
    <t>03.07.2020 05:17:53</t>
  </si>
  <si>
    <t>03.07.2020 05:17:54</t>
  </si>
  <si>
    <t>03.07.2020 05:17:56</t>
  </si>
  <si>
    <t>03.07.2020 05:17:57</t>
  </si>
  <si>
    <t>03.07.2020 05:19:09</t>
  </si>
  <si>
    <t>03.07.2020 05:19:12</t>
  </si>
  <si>
    <t>03.07.2020 05:19:14</t>
  </si>
  <si>
    <t>03.07.2020 05:19:15</t>
  </si>
  <si>
    <t>03.07.2020 05:19:33</t>
  </si>
  <si>
    <t>03.07.2020 05:19:36</t>
  </si>
  <si>
    <t>03.07.2020 05:19:38</t>
  </si>
  <si>
    <t>03.07.2020 05:19:39</t>
  </si>
  <si>
    <t>03.07.2020 05:19:41</t>
  </si>
  <si>
    <t>03.07.2020 05:19:42</t>
  </si>
  <si>
    <t>03.07.2020 05:19:44</t>
  </si>
  <si>
    <t>03.07.2020 05:19:45</t>
  </si>
  <si>
    <t>03.07.2020 05:19:47</t>
  </si>
  <si>
    <t>03.07.2020 05:20:14</t>
  </si>
  <si>
    <t>03.07.2020 05:20:15</t>
  </si>
  <si>
    <t>03.07.2020 05:20:17</t>
  </si>
  <si>
    <t>03.07.2020 05:20:18</t>
  </si>
  <si>
    <t>03.07.2020 05:20:20</t>
  </si>
  <si>
    <t>03.07.2020 05:20:41</t>
  </si>
  <si>
    <t>03.07.2020 05:20:42</t>
  </si>
  <si>
    <t>03.07.2020 05:20:44</t>
  </si>
  <si>
    <t>03.07.2020 05:20:45</t>
  </si>
  <si>
    <t>03.07.2020 05:20:47</t>
  </si>
  <si>
    <t>03.07.2020 05:21:17</t>
  </si>
  <si>
    <t>03.07.2020 05:21:18</t>
  </si>
  <si>
    <t>03.07.2020 05:21:20</t>
  </si>
  <si>
    <t>03.07.2020 05:21:21</t>
  </si>
  <si>
    <t>03.07.2020 05:21:23</t>
  </si>
  <si>
    <t>03.07.2020 05:21:24</t>
  </si>
  <si>
    <t>03.07.2020 05:21:26</t>
  </si>
  <si>
    <t>03.07.2020 05:22:08</t>
  </si>
  <si>
    <t>03.07.2020 05:22:09</t>
  </si>
  <si>
    <t>03.07.2020 05:22:11</t>
  </si>
  <si>
    <t>03.07.2020 05:22:12</t>
  </si>
  <si>
    <t>03.07.2020 05:22:14</t>
  </si>
  <si>
    <t>03.07.2020 05:22:15</t>
  </si>
  <si>
    <t>03.07.2020 05:22:25</t>
  </si>
  <si>
    <t>03.07.2020 05:22:28</t>
  </si>
  <si>
    <t>03.07.2020 05:22:30</t>
  </si>
  <si>
    <t>03.07.2020 05:22:31</t>
  </si>
  <si>
    <t>03.07.2020 05:23:43</t>
  </si>
  <si>
    <t>03.07.2020 05:23:45</t>
  </si>
  <si>
    <t>03.07.2020 05:23:46</t>
  </si>
  <si>
    <t>03.07.2020 05:23:48</t>
  </si>
  <si>
    <t>03.07.2020 05:23:49</t>
  </si>
  <si>
    <t>03.07.2020 05:24:06</t>
  </si>
  <si>
    <t>03.07.2020 05:24:07</t>
  </si>
  <si>
    <t>03.07.2020 05:24:10</t>
  </si>
  <si>
    <t>03.07.2020 05:24:12</t>
  </si>
  <si>
    <t>03.07.2020 05:24:13</t>
  </si>
  <si>
    <t>03.07.2020 05:24:15</t>
  </si>
  <si>
    <t>03.07.2020 05:25:09</t>
  </si>
  <si>
    <t>03.07.2020 05:25:13</t>
  </si>
  <si>
    <t>03.07.2020 05:25:15</t>
  </si>
  <si>
    <t>03.07.2020 05:25:16</t>
  </si>
  <si>
    <t>03.07.2020 05:25:18</t>
  </si>
  <si>
    <t>03.07.2020 05:25:19</t>
  </si>
  <si>
    <t>03.07.2020 05:25:21</t>
  </si>
  <si>
    <t>03.07.2020 05:25:31</t>
  </si>
  <si>
    <t>03.07.2020 05:25:33</t>
  </si>
  <si>
    <t>03.07.2020 05:25:37</t>
  </si>
  <si>
    <t>03.07.2020 05:25:39</t>
  </si>
  <si>
    <t>03.07.2020 05:25:40</t>
  </si>
  <si>
    <t>03.07.2020 05:25:42</t>
  </si>
  <si>
    <t>03.07.2020 05:25:43</t>
  </si>
  <si>
    <t>03.07.2020 05:27:31</t>
  </si>
  <si>
    <t>03.07.2020 05:27:36</t>
  </si>
  <si>
    <t>03.07.2020 05:27:37</t>
  </si>
  <si>
    <t>03.07.2020 05:27:39</t>
  </si>
  <si>
    <t>03.07.2020 05:27:40</t>
  </si>
  <si>
    <t>03.07.2020 05:27:42</t>
  </si>
  <si>
    <t>03.07.2020 05:27:43</t>
  </si>
  <si>
    <t>03.07.2020 05:28:52</t>
  </si>
  <si>
    <t>03.07.2020 05:28:54</t>
  </si>
  <si>
    <t>03.07.2020 05:28:55</t>
  </si>
  <si>
    <t>03.07.2020 05:28:57</t>
  </si>
  <si>
    <t>03.07.2020 05:28:58</t>
  </si>
  <si>
    <t>03.07.2020 05:29:00</t>
  </si>
  <si>
    <t>03.07.2020 05:29:01</t>
  </si>
  <si>
    <t>03.07.2020 05:30:10</t>
  </si>
  <si>
    <t>03.07.2020 05:30:13</t>
  </si>
  <si>
    <t>03.07.2020 05:30:16</t>
  </si>
  <si>
    <t>03.07.2020 05:30:31</t>
  </si>
  <si>
    <t>03.07.2020 05:30:33</t>
  </si>
  <si>
    <t>03.07.2020 05:30:34</t>
  </si>
  <si>
    <t>03.07.2020 05:30:36</t>
  </si>
  <si>
    <t>03.07.2020 05:30:37</t>
  </si>
  <si>
    <t>03.07.2020 05:30:39</t>
  </si>
  <si>
    <t>03.07.2020 05:31:18</t>
  </si>
  <si>
    <t>03.07.2020 05:31:19</t>
  </si>
  <si>
    <t>03.07.2020 05:31:21</t>
  </si>
  <si>
    <t>03.07.2020 05:31:22</t>
  </si>
  <si>
    <t>03.07.2020 05:31:24</t>
  </si>
  <si>
    <t>03.07.2020 05:31:27</t>
  </si>
  <si>
    <t>03.07.2020 05:31:28</t>
  </si>
  <si>
    <t>03.07.2020 05:31:30</t>
  </si>
  <si>
    <t>03.07.2020 05:31:31</t>
  </si>
  <si>
    <t>03.07.2020 05:31:33</t>
  </si>
  <si>
    <t>03.07.2020 05:31:34</t>
  </si>
  <si>
    <t>03.07.2020 05:31:36</t>
  </si>
  <si>
    <t>03.07.2020 05:31:37</t>
  </si>
  <si>
    <t>03.07.2020 05:31:39</t>
  </si>
  <si>
    <t>03.07.2020 05:31:40</t>
  </si>
  <si>
    <t>03.07.2020 05:32:51</t>
  </si>
  <si>
    <t>03.07.2020 05:32:52</t>
  </si>
  <si>
    <t>03.07.2020 05:32:54</t>
  </si>
  <si>
    <t>03.07.2020 05:32:55</t>
  </si>
  <si>
    <t>03.07.2020 05:32:57</t>
  </si>
  <si>
    <t>03.07.2020 05:32:58</t>
  </si>
  <si>
    <t>03.07.2020 05:33:03</t>
  </si>
  <si>
    <t>03.07.2020 05:33:04</t>
  </si>
  <si>
    <t>03.07.2020 05:33:06</t>
  </si>
  <si>
    <t>03.07.2020 05:33:07</t>
  </si>
  <si>
    <t>03.07.2020 05:33:09</t>
  </si>
  <si>
    <t>03.07.2020 05:33:10</t>
  </si>
  <si>
    <t>03.07.2020 05:33:12</t>
  </si>
  <si>
    <t>03.07.2020 05:33:13</t>
  </si>
  <si>
    <t>03.07.2020 05:33:15</t>
  </si>
  <si>
    <t>03.07.2020 05:33:19</t>
  </si>
  <si>
    <t>03.07.2020 05:33:36</t>
  </si>
  <si>
    <t>03.07.2020 05:33:39</t>
  </si>
  <si>
    <t>03.07.2020 05:33:40</t>
  </si>
  <si>
    <t>03.07.2020 05:33:42</t>
  </si>
  <si>
    <t>03.07.2020 05:33:43</t>
  </si>
  <si>
    <t>03.07.2020 05:33:48</t>
  </si>
  <si>
    <t>03.07.2020 05:33:49</t>
  </si>
  <si>
    <t>03.07.2020 05:33:51</t>
  </si>
  <si>
    <t>03.07.2020 05:33:52</t>
  </si>
  <si>
    <t>03.07.2020 05:34:58</t>
  </si>
  <si>
    <t>03.07.2020 05:35:00</t>
  </si>
  <si>
    <t>03.07.2020 05:35:01</t>
  </si>
  <si>
    <t>03.07.2020 05:35:03</t>
  </si>
  <si>
    <t>03.07.2020 05:35:06</t>
  </si>
  <si>
    <t>03.07.2020 05:35:07</t>
  </si>
  <si>
    <t>03.07.2020 05:35:09</t>
  </si>
  <si>
    <t>03.07.2020 05:35:40</t>
  </si>
  <si>
    <t>03.07.2020 05:35:45</t>
  </si>
  <si>
    <t>03.07.2020 05:35:46</t>
  </si>
  <si>
    <t>03.07.2020 05:35:48</t>
  </si>
  <si>
    <t>03.07.2020 05:36:24</t>
  </si>
  <si>
    <t>03.07.2020 05:36:25</t>
  </si>
  <si>
    <t>03.07.2020 05:36:27</t>
  </si>
  <si>
    <t>03.07.2020 05:36:28</t>
  </si>
  <si>
    <t>03.07.2020 05:36:30</t>
  </si>
  <si>
    <t>03.07.2020 05:36:31</t>
  </si>
  <si>
    <t>03.07.2020 05:36:33</t>
  </si>
  <si>
    <t>03.07.2020 05:36:34</t>
  </si>
  <si>
    <t>03.07.2020 05:36:37</t>
  </si>
  <si>
    <t>03.07.2020 05:36:39</t>
  </si>
  <si>
    <t>03.07.2020 05:36:40</t>
  </si>
  <si>
    <t>03.07.2020 05:37:07</t>
  </si>
  <si>
    <t>03.07.2020 05:37:08</t>
  </si>
  <si>
    <t>03.07.2020 05:37:10</t>
  </si>
  <si>
    <t>03.07.2020 05:37:11</t>
  </si>
  <si>
    <t>03.07.2020 05:37:13</t>
  </si>
  <si>
    <t>03.07.2020 05:37:14</t>
  </si>
  <si>
    <t>03.07.2020 05:37:16</t>
  </si>
  <si>
    <t>03.07.2020 05:37:17</t>
  </si>
  <si>
    <t>03.07.2020 05:37:23</t>
  </si>
  <si>
    <t>03.07.2020 05:37:25</t>
  </si>
  <si>
    <t>03.07.2020 05:37:26</t>
  </si>
  <si>
    <t>03.07.2020 05:37:27</t>
  </si>
  <si>
    <t>03.07.2020 05:39:18</t>
  </si>
  <si>
    <t>03.07.2020 05:39:20</t>
  </si>
  <si>
    <t>03.07.2020 05:39:21</t>
  </si>
  <si>
    <t>03.07.2020 05:39:23</t>
  </si>
  <si>
    <t>03.07.2020 05:39:24</t>
  </si>
  <si>
    <t>03.07.2020 05:39:26</t>
  </si>
  <si>
    <t>03.07.2020 05:39:27</t>
  </si>
  <si>
    <t>03.07.2020 05:39:39</t>
  </si>
  <si>
    <t>03.07.2020 05:39:40</t>
  </si>
  <si>
    <t>03.07.2020 05:39:42</t>
  </si>
  <si>
    <t>03.07.2020 05:39:43</t>
  </si>
  <si>
    <t>03.07.2020 05:39:45</t>
  </si>
  <si>
    <t>03.07.2020 05:40:07</t>
  </si>
  <si>
    <t>03.07.2020 05:40:09</t>
  </si>
  <si>
    <t>03.07.2020 05:40:10</t>
  </si>
  <si>
    <t>03.07.2020 05:40:12</t>
  </si>
  <si>
    <t>03.07.2020 05:40:13</t>
  </si>
  <si>
    <t>03.07.2020 05:40:15</t>
  </si>
  <si>
    <t>03.07.2020 05:40:39</t>
  </si>
  <si>
    <t>03.07.2020 05:40:40</t>
  </si>
  <si>
    <t>03.07.2020 05:40:42</t>
  </si>
  <si>
    <t>03.07.2020 05:40:43</t>
  </si>
  <si>
    <t>03.07.2020 05:40:45</t>
  </si>
  <si>
    <t>03.07.2020 05:40:46</t>
  </si>
  <si>
    <t>03.07.2020 05:42:10</t>
  </si>
  <si>
    <t>03.07.2020 05:42:12</t>
  </si>
  <si>
    <t>03.07.2020 05:42:13</t>
  </si>
  <si>
    <t>03.07.2020 05:42:14</t>
  </si>
  <si>
    <t>03.07.2020 05:42:15</t>
  </si>
  <si>
    <t>03.07.2020 05:42:17</t>
  </si>
  <si>
    <t>03.07.2020 05:42:18</t>
  </si>
  <si>
    <t>03.07.2020 05:42:19</t>
  </si>
  <si>
    <t>03.07.2020 05:42:20</t>
  </si>
  <si>
    <t>03.07.2020 05:43:13</t>
  </si>
  <si>
    <t>03.07.2020 05:43:14</t>
  </si>
  <si>
    <t>03.07.2020 05:43:15</t>
  </si>
  <si>
    <t>03.07.2020 05:43:17</t>
  </si>
  <si>
    <t>03.07.2020 05:43:21</t>
  </si>
  <si>
    <t>03.07.2020 05:43:22</t>
  </si>
  <si>
    <t>03.07.2020 05:43:24</t>
  </si>
  <si>
    <t>03.07.2020 05:43:25</t>
  </si>
  <si>
    <t>03.07.2020 05:43:27</t>
  </si>
  <si>
    <t>03.07.2020 05:43:28</t>
  </si>
  <si>
    <t>03.07.2020 05:43:29</t>
  </si>
  <si>
    <t>03.07.2020 05:43:31</t>
  </si>
  <si>
    <t>03.07.2020 05:43:32</t>
  </si>
  <si>
    <t>03.07.2020 05:43:33</t>
  </si>
  <si>
    <t>03.07.2020 05:43:34</t>
  </si>
  <si>
    <t>03.07.2020 05:43:36</t>
  </si>
  <si>
    <t>03.07.2020 05:43:37</t>
  </si>
  <si>
    <t>03.07.2020 05:44:01</t>
  </si>
  <si>
    <t>03.07.2020 05:44:02</t>
  </si>
  <si>
    <t>03.07.2020 05:44:04</t>
  </si>
  <si>
    <t>03.07.2020 05:44:05</t>
  </si>
  <si>
    <t>03.07.2020 05:44:07</t>
  </si>
  <si>
    <t>03.07.2020 05:44:08</t>
  </si>
  <si>
    <t>03.07.2020 05:44:10</t>
  </si>
  <si>
    <t>03.07.2020 05:44:11</t>
  </si>
  <si>
    <t>03.07.2020 05:44:13</t>
  </si>
  <si>
    <t>03.07.2020 05:44:14</t>
  </si>
  <si>
    <t>03.07.2020 05:44:16</t>
  </si>
  <si>
    <t>03.07.2020 05:44:17</t>
  </si>
  <si>
    <t>03.07.2020 05:44:19</t>
  </si>
  <si>
    <t>03.07.2020 05:45:02</t>
  </si>
  <si>
    <t>03.07.2020 05:45:04</t>
  </si>
  <si>
    <t>03.07.2020 05:45:05</t>
  </si>
  <si>
    <t>03.07.2020 05:45:07</t>
  </si>
  <si>
    <t>03.07.2020 05:45:10</t>
  </si>
  <si>
    <t>03.07.2020 05:45:13</t>
  </si>
  <si>
    <t>03.07.2020 05:45:14</t>
  </si>
  <si>
    <t>03.07.2020 05:45:16</t>
  </si>
  <si>
    <t>03.07.2020 05:45:17</t>
  </si>
  <si>
    <t>03.07.2020 05:45:18</t>
  </si>
  <si>
    <t>03.07.2020 05:45:19</t>
  </si>
  <si>
    <t>03.07.2020 05:45:21</t>
  </si>
  <si>
    <t>03.07.2020 05:45:22</t>
  </si>
  <si>
    <t>03.07.2020 05:45:23</t>
  </si>
  <si>
    <t>03.07.2020 05:45:24</t>
  </si>
  <si>
    <t>03.07.2020 05:46:02</t>
  </si>
  <si>
    <t>03.07.2020 05:46:05</t>
  </si>
  <si>
    <t>03.07.2020 05:46:06</t>
  </si>
  <si>
    <t>03.07.2020 05:46:08</t>
  </si>
  <si>
    <t>03.07.2020 05:46:10</t>
  </si>
  <si>
    <t>03.07.2020 05:46:12</t>
  </si>
  <si>
    <t>03.07.2020 05:47:22</t>
  </si>
  <si>
    <t>03.07.2020 05:47:24</t>
  </si>
  <si>
    <t>03.07.2020 05:47:25</t>
  </si>
  <si>
    <t>03.07.2020 05:47:26</t>
  </si>
  <si>
    <t>03.07.2020 05:47:28</t>
  </si>
  <si>
    <t>03.07.2020 05:47:29</t>
  </si>
  <si>
    <t>03.07.2020 05:47:30</t>
  </si>
  <si>
    <t>03.07.2020 05:47:31</t>
  </si>
  <si>
    <t>03.07.2020 05:47:33</t>
  </si>
  <si>
    <t>03.07.2020 05:47:34</t>
  </si>
  <si>
    <t>03.07.2020 05:47:53</t>
  </si>
  <si>
    <t>03.07.2020 05:47:56</t>
  </si>
  <si>
    <t>03.07.2020 05:47:58</t>
  </si>
  <si>
    <t>03.07.2020 05:47:59</t>
  </si>
  <si>
    <t>03.07.2020 05:48:01</t>
  </si>
  <si>
    <t>03.07.2020 05:49:20</t>
  </si>
  <si>
    <t>03.07.2020 05:49:21</t>
  </si>
  <si>
    <t>03.07.2020 05:49:23</t>
  </si>
  <si>
    <t>03.07.2020 05:49:24</t>
  </si>
  <si>
    <t>03.07.2020 05:49:27</t>
  </si>
  <si>
    <t>03.07.2020 05:49:31</t>
  </si>
  <si>
    <t>03.07.2020 05:50:28</t>
  </si>
  <si>
    <t>03.07.2020 05:50:30</t>
  </si>
  <si>
    <t>03.07.2020 05:50:55</t>
  </si>
  <si>
    <t>03.07.2020 05:50:57</t>
  </si>
  <si>
    <t>03.07.2020 05:50:58</t>
  </si>
  <si>
    <t>03.07.2020 05:51:00</t>
  </si>
  <si>
    <t>03.07.2020 05:51:01</t>
  </si>
  <si>
    <t>03.07.2020 05:51:03</t>
  </si>
  <si>
    <t>03.07.2020 05:51:04</t>
  </si>
  <si>
    <t>03.07.2020 05:52:06</t>
  </si>
  <si>
    <t>03.07.2020 05:52:09</t>
  </si>
  <si>
    <t>03.07.2020 05:52:10</t>
  </si>
  <si>
    <t>03.07.2020 05:52:11</t>
  </si>
  <si>
    <t>03.07.2020 05:52:12</t>
  </si>
  <si>
    <t>03.07.2020 05:52:14</t>
  </si>
  <si>
    <t>03.07.2020 05:52:21</t>
  </si>
  <si>
    <t>03.07.2020 05:52:22</t>
  </si>
  <si>
    <t>03.07.2020 05:52:24</t>
  </si>
  <si>
    <t>03.07.2020 05:52:25</t>
  </si>
  <si>
    <t>03.07.2020 05:52:27</t>
  </si>
  <si>
    <t>03.07.2020 05:52:28</t>
  </si>
  <si>
    <t>03.07.2020 05:52:30</t>
  </si>
  <si>
    <t>03.07.2020 05:52:31</t>
  </si>
  <si>
    <t>03.07.2020 05:52:33</t>
  </si>
  <si>
    <t>03.07.2020 05:54:43</t>
  </si>
  <si>
    <t>03.07.2020 05:54:45</t>
  </si>
  <si>
    <t>03.07.2020 05:54:48</t>
  </si>
  <si>
    <t>03.07.2020 05:54:49</t>
  </si>
  <si>
    <t>03.07.2020 05:54:51</t>
  </si>
  <si>
    <t>03.07.2020 05:54:52</t>
  </si>
  <si>
    <t>03.07.2020 05:54:54</t>
  </si>
  <si>
    <t>03.07.2020 05:54:57</t>
  </si>
  <si>
    <t>03.07.2020 05:54:58</t>
  </si>
  <si>
    <t>03.07.2020 05:55:00</t>
  </si>
  <si>
    <t>03.07.2020 05:55:01</t>
  </si>
  <si>
    <t>03.07.2020 05:55:03</t>
  </si>
  <si>
    <t>03.07.2020 05:55:04</t>
  </si>
  <si>
    <t>03.07.2020 05:56:04</t>
  </si>
  <si>
    <t>03.07.2020 05:56:06</t>
  </si>
  <si>
    <t>03.07.2020 05:56:07</t>
  </si>
  <si>
    <t>03.07.2020 05:56:09</t>
  </si>
  <si>
    <t>03.07.2020 05:56:10</t>
  </si>
  <si>
    <t>03.07.2020 05:56:12</t>
  </si>
  <si>
    <t>03.07.2020 05:56:25</t>
  </si>
  <si>
    <t>03.07.2020 05:56:27</t>
  </si>
  <si>
    <t>03.07.2020 05:56:28</t>
  </si>
  <si>
    <t>03.07.2020 05:56:29</t>
  </si>
  <si>
    <t>03.07.2020 05:56:35</t>
  </si>
  <si>
    <t>03.07.2020 05:56:36</t>
  </si>
  <si>
    <t>03.07.2020 05:56:38</t>
  </si>
  <si>
    <t>03.07.2020 05:56:44</t>
  </si>
  <si>
    <t>03.07.2020 05:56:45</t>
  </si>
  <si>
    <t>03.07.2020 05:56:47</t>
  </si>
  <si>
    <t>03.07.2020 05:56:48</t>
  </si>
  <si>
    <t>03.07.2020 05:56:49</t>
  </si>
  <si>
    <t>03.07.2020 05:56:50</t>
  </si>
  <si>
    <t>03.07.2020 05:56:52</t>
  </si>
  <si>
    <t>03.07.2020 05:56:53</t>
  </si>
  <si>
    <t>03.07.2020 05:56:54</t>
  </si>
  <si>
    <t>03.07.2020 05:57:00</t>
  </si>
  <si>
    <t>03.07.2020 05:57:03</t>
  </si>
  <si>
    <t>03.07.2020 05:57:04</t>
  </si>
  <si>
    <t>03.07.2020 05:57:24</t>
  </si>
  <si>
    <t>03.07.2020 05:57:25</t>
  </si>
  <si>
    <t>03.07.2020 05:57:27</t>
  </si>
  <si>
    <t>03.07.2020 05:57:28</t>
  </si>
  <si>
    <t>03.07.2020 05:59:24</t>
  </si>
  <si>
    <t>03.07.2020 05:59:25</t>
  </si>
  <si>
    <t>03.07.2020 05:59:28</t>
  </si>
  <si>
    <t>03.07.2020 05:59:30</t>
  </si>
  <si>
    <t>03.07.2020 05:59:31</t>
  </si>
  <si>
    <t>03.07.2020 05:59:46</t>
  </si>
  <si>
    <t>03.07.2020 05:59:48</t>
  </si>
  <si>
    <t>03.07.2020 05:59:49</t>
  </si>
  <si>
    <t>03.07.2020 05:59:51</t>
  </si>
  <si>
    <t>03.07.2020 05:59:52</t>
  </si>
  <si>
    <t>03.07.2020 05:59:54</t>
  </si>
  <si>
    <t>03.07.2020 05:59:55</t>
  </si>
  <si>
    <t>03.07.2020 06:00:15</t>
  </si>
  <si>
    <t>03.07.2020 06:00:16</t>
  </si>
  <si>
    <t>03.07.2020 06:00:18</t>
  </si>
  <si>
    <t>03.07.2020 06:00:19</t>
  </si>
  <si>
    <t>03.07.2020 06:00:21</t>
  </si>
  <si>
    <t>03.07.2020 06:00:22</t>
  </si>
  <si>
    <t>03.07.2020 06:02:55</t>
  </si>
  <si>
    <t>03.07.2020 06:02:58</t>
  </si>
  <si>
    <t>03.07.2020 06:03:00</t>
  </si>
  <si>
    <t>03.07.2020 06:03:01</t>
  </si>
  <si>
    <t>03.07.2020 06:03:03</t>
  </si>
  <si>
    <t>03.07.2020 06:04:46</t>
  </si>
  <si>
    <t>03.07.2020 06:04:48</t>
  </si>
  <si>
    <t>03.07.2020 06:04:49</t>
  </si>
  <si>
    <t>03.07.2020 06:04:51</t>
  </si>
  <si>
    <t>03.07.2020 06:04:52</t>
  </si>
  <si>
    <t>03.07.2020 06:04:54</t>
  </si>
  <si>
    <t>03.07.2020 06:04:55</t>
  </si>
  <si>
    <t>03.07.2020 06:05:16</t>
  </si>
  <si>
    <t>03.07.2020 06:05:21</t>
  </si>
  <si>
    <t>03.07.2020 06:05:24</t>
  </si>
  <si>
    <t>03.07.2020 06:05:28</t>
  </si>
  <si>
    <t>03.07.2020 06:05:33</t>
  </si>
  <si>
    <t>03.07.2020 06:05:34</t>
  </si>
  <si>
    <t>03.07.2020 06:05:36</t>
  </si>
  <si>
    <t>03.07.2020 06:05:37</t>
  </si>
  <si>
    <t>03.07.2020 06:06:39</t>
  </si>
  <si>
    <t>03.07.2020 06:06:40</t>
  </si>
  <si>
    <t>03.07.2020 06:06:42</t>
  </si>
  <si>
    <t>03.07.2020 06:06:43</t>
  </si>
  <si>
    <t>03.07.2020 06:06:45</t>
  </si>
  <si>
    <t>03.07.2020 06:06:46</t>
  </si>
  <si>
    <t>03.07.2020 06:06:48</t>
  </si>
  <si>
    <t>03.07.2020 06:07:07</t>
  </si>
  <si>
    <t>03.07.2020 06:07:09</t>
  </si>
  <si>
    <t>03.07.2020 06:07:10</t>
  </si>
  <si>
    <t>03.07.2020 06:07:12</t>
  </si>
  <si>
    <t>03.07.2020 06:07:13</t>
  </si>
  <si>
    <t>03.07.2020 06:07:15</t>
  </si>
  <si>
    <t>03.07.2020 06:08:48</t>
  </si>
  <si>
    <t>03.07.2020 06:08:49</t>
  </si>
  <si>
    <t>03.07.2020 06:08:51</t>
  </si>
  <si>
    <t>03.07.2020 06:08:52</t>
  </si>
  <si>
    <t>03.07.2020 06:08:54</t>
  </si>
  <si>
    <t>03.07.2020 06:08:55</t>
  </si>
  <si>
    <t>03.07.2020 06:09:15</t>
  </si>
  <si>
    <t>03.07.2020 06:09:16</t>
  </si>
  <si>
    <t>03.07.2020 06:09:19</t>
  </si>
  <si>
    <t>03.07.2020 06:09:22</t>
  </si>
  <si>
    <t>03.07.2020 06:09:25</t>
  </si>
  <si>
    <t>03.07.2020 06:10:34</t>
  </si>
  <si>
    <t>03.07.2020 06:10:36</t>
  </si>
  <si>
    <t>03.07.2020 06:10:37</t>
  </si>
  <si>
    <t>03.07.2020 06:10:39</t>
  </si>
  <si>
    <t>03.07.2020 06:10:40</t>
  </si>
  <si>
    <t>03.07.2020 06:10:42</t>
  </si>
  <si>
    <t>03.07.2020 06:10:43</t>
  </si>
  <si>
    <t>03.07.2020 06:10:48</t>
  </si>
  <si>
    <t>03.07.2020 06:10:49</t>
  </si>
  <si>
    <t>03.07.2020 06:10:50</t>
  </si>
  <si>
    <t>03.07.2020 06:10:52</t>
  </si>
  <si>
    <t>03.07.2020 06:10:53</t>
  </si>
  <si>
    <t>03.07.2020 06:10:54</t>
  </si>
  <si>
    <t>03.07.2020 06:10:55</t>
  </si>
  <si>
    <t>03.07.2020 06:10:57</t>
  </si>
  <si>
    <t>03.07.2020 06:11:32</t>
  </si>
  <si>
    <t>03.07.2020 06:11:34</t>
  </si>
  <si>
    <t>03.07.2020 06:11:37</t>
  </si>
  <si>
    <t>03.07.2020 06:11:38</t>
  </si>
  <si>
    <t>03.07.2020 06:11:47</t>
  </si>
  <si>
    <t>03.07.2020 06:11:49</t>
  </si>
  <si>
    <t>03.07.2020 06:11:50</t>
  </si>
  <si>
    <t>03.07.2020 06:12:17</t>
  </si>
  <si>
    <t>03.07.2020 06:12:18</t>
  </si>
  <si>
    <t>03.07.2020 06:12:20</t>
  </si>
  <si>
    <t>03.07.2020 06:12:21</t>
  </si>
  <si>
    <t>03.07.2020 06:12:22</t>
  </si>
  <si>
    <t>03.07.2020 06:12:23</t>
  </si>
  <si>
    <t>03.07.2020 06:13:04</t>
  </si>
  <si>
    <t>03.07.2020 06:13:05</t>
  </si>
  <si>
    <t>03.07.2020 06:13:08</t>
  </si>
  <si>
    <t>03.07.2020 06:13:10</t>
  </si>
  <si>
    <t>03.07.2020 06:13:11</t>
  </si>
  <si>
    <t>03.07.2020 06:13:13</t>
  </si>
  <si>
    <t>03.07.2020 06:13:14</t>
  </si>
  <si>
    <t>03.07.2020 06:13:16</t>
  </si>
  <si>
    <t>03.07.2020 06:13:17</t>
  </si>
  <si>
    <t>03.07.2020 06:13:19</t>
  </si>
  <si>
    <t>03.07.2020 06:13:22</t>
  </si>
  <si>
    <t>03.07.2020 06:13:23</t>
  </si>
  <si>
    <t>03.07.2020 06:13:25</t>
  </si>
  <si>
    <t>03.07.2020 06:13:26</t>
  </si>
  <si>
    <t>03.07.2020 06:13:28</t>
  </si>
  <si>
    <t>03.07.2020 06:13:29</t>
  </si>
  <si>
    <t>03.07.2020 06:13:31</t>
  </si>
  <si>
    <t>03.07.2020 06:13:34</t>
  </si>
  <si>
    <t>03.07.2020 06:13:35</t>
  </si>
  <si>
    <t>03.07.2020 06:13:36</t>
  </si>
  <si>
    <t>03.07.2020 06:13:38</t>
  </si>
  <si>
    <t>03.07.2020 06:13:39</t>
  </si>
  <si>
    <t>03.07.2020 06:13:40</t>
  </si>
  <si>
    <t>03.07.2020 06:13:42</t>
  </si>
  <si>
    <t>03.07.2020 06:13:43</t>
  </si>
  <si>
    <t>03.07.2020 06:13:44</t>
  </si>
  <si>
    <t>03.07.2020 06:13:45</t>
  </si>
  <si>
    <t>03.07.2020 06:13:47</t>
  </si>
  <si>
    <t>03.07.2020 06:14:22</t>
  </si>
  <si>
    <t>03.07.2020 06:14:24</t>
  </si>
  <si>
    <t>03.07.2020 06:14:25</t>
  </si>
  <si>
    <t>03.07.2020 06:14:26</t>
  </si>
  <si>
    <t>03.07.2020 06:14:28</t>
  </si>
  <si>
    <t>03.07.2020 06:14:29</t>
  </si>
  <si>
    <t>03.07.2020 06:14:30</t>
  </si>
  <si>
    <t>03.07.2020 06:14:31</t>
  </si>
  <si>
    <t>03.07.2020 06:14:36</t>
  </si>
  <si>
    <t>03.07.2020 06:14:37</t>
  </si>
  <si>
    <t>03.07.2020 06:14:42</t>
  </si>
  <si>
    <t>03.07.2020 06:14:48</t>
  </si>
  <si>
    <t>03.07.2020 06:14:49</t>
  </si>
  <si>
    <t>03.07.2020 06:14:51</t>
  </si>
  <si>
    <t>03.07.2020 06:14:54</t>
  </si>
  <si>
    <t>03.07.2020 06:14:55</t>
  </si>
  <si>
    <t>03.07.2020 06:14:58</t>
  </si>
  <si>
    <t>03.07.2020 06:15:12</t>
  </si>
  <si>
    <t>03.07.2020 06:15:13</t>
  </si>
  <si>
    <t>03.07.2020 06:16:02</t>
  </si>
  <si>
    <t>03.07.2020 06:16:04</t>
  </si>
  <si>
    <t>03.07.2020 06:16:05</t>
  </si>
  <si>
    <t>03.07.2020 06:16:10</t>
  </si>
  <si>
    <t>03.07.2020 06:16:11</t>
  </si>
  <si>
    <t>03.07.2020 06:16:13</t>
  </si>
  <si>
    <t>03.07.2020 06:16:14</t>
  </si>
  <si>
    <t>03.07.2020 06:16:16</t>
  </si>
  <si>
    <t>03.07.2020 06:16:17</t>
  </si>
  <si>
    <t>03.07.2020 06:16:19</t>
  </si>
  <si>
    <t>03.07.2020 06:16:20</t>
  </si>
  <si>
    <t>03.07.2020 06:16:37</t>
  </si>
  <si>
    <t>03.07.2020 06:17:17</t>
  </si>
  <si>
    <t>03.07.2020 06:17:20</t>
  </si>
  <si>
    <t>03.07.2020 06:17:22</t>
  </si>
  <si>
    <t>03.07.2020 06:17:23</t>
  </si>
  <si>
    <t>03.07.2020 06:17:31</t>
  </si>
  <si>
    <t>03.07.2020 06:17:32</t>
  </si>
  <si>
    <t>03.07.2020 06:17:34</t>
  </si>
  <si>
    <t>03.07.2020 06:17:35</t>
  </si>
  <si>
    <t>03.07.2020 06:17:37</t>
  </si>
  <si>
    <t>03.07.2020 06:17:49</t>
  </si>
  <si>
    <t>03.07.2020 06:17:58</t>
  </si>
  <si>
    <t>03.07.2020 06:17:59</t>
  </si>
  <si>
    <t>03.07.2020 06:18:01</t>
  </si>
  <si>
    <t>03.07.2020 06:18:02</t>
  </si>
  <si>
    <t>03.07.2020 06:18:04</t>
  </si>
  <si>
    <t>03.07.2020 06:18:05</t>
  </si>
  <si>
    <t>03.07.2020 06:18:07</t>
  </si>
  <si>
    <t>03.07.2020 06:18:08</t>
  </si>
  <si>
    <t>03.07.2020 06:18:10</t>
  </si>
  <si>
    <t>03.07.2020 06:18:11</t>
  </si>
  <si>
    <t>03.07.2020 06:18:13</t>
  </si>
  <si>
    <t>03.07.2020 06:18:14</t>
  </si>
  <si>
    <t>03.07.2020 06:19:04</t>
  </si>
  <si>
    <t>03.07.2020 06:19:05</t>
  </si>
  <si>
    <t>03.07.2020 06:19:07</t>
  </si>
  <si>
    <t>03.07.2020 06:19:08</t>
  </si>
  <si>
    <t>03.07.2020 06:19:10</t>
  </si>
  <si>
    <t>03.07.2020 06:19:11</t>
  </si>
  <si>
    <t>03.07.2020 06:19:13</t>
  </si>
  <si>
    <t>03.07.2020 06:19:14</t>
  </si>
  <si>
    <t>03.07.2020 06:19:16</t>
  </si>
  <si>
    <t>03.07.2020 06:19:17</t>
  </si>
  <si>
    <t>03.07.2020 06:19:18</t>
  </si>
  <si>
    <t>03.07.2020 06:19:19</t>
  </si>
  <si>
    <t>03.07.2020 06:19:21</t>
  </si>
  <si>
    <t>03.07.2020 06:19:22</t>
  </si>
  <si>
    <t>03.07.2020 06:19:55</t>
  </si>
  <si>
    <t>03.07.2020 06:19:56</t>
  </si>
  <si>
    <t>03.07.2020 06:19:58</t>
  </si>
  <si>
    <t>03.07.2020 06:19:59</t>
  </si>
  <si>
    <t>03.07.2020 06:20:01</t>
  </si>
  <si>
    <t>03.07.2020 06:20:02</t>
  </si>
  <si>
    <t>03.07.2020 06:20:04</t>
  </si>
  <si>
    <t>03.07.2020 06:20:05</t>
  </si>
  <si>
    <t>03.07.2020 06:20:07</t>
  </si>
  <si>
    <t>03.07.2020 06:20:08</t>
  </si>
  <si>
    <t>03.07.2020 06:20:31</t>
  </si>
  <si>
    <t>03.07.2020 06:20:32</t>
  </si>
  <si>
    <t>03.07.2020 06:20:34</t>
  </si>
  <si>
    <t>03.07.2020 06:20:35</t>
  </si>
  <si>
    <t>03.07.2020 06:20:37</t>
  </si>
  <si>
    <t>03.07.2020 06:20:38</t>
  </si>
  <si>
    <t>03.07.2020 06:20:40</t>
  </si>
  <si>
    <t>03.07.2020 06:21:11</t>
  </si>
  <si>
    <t>03.07.2020 06:21:13</t>
  </si>
  <si>
    <t>03.07.2020 06:21:16</t>
  </si>
  <si>
    <t>03.07.2020 06:21:17</t>
  </si>
  <si>
    <t>03.07.2020 06:21:19</t>
  </si>
  <si>
    <t>03.07.2020 06:21:20</t>
  </si>
  <si>
    <t>03.07.2020 06:21:49</t>
  </si>
  <si>
    <t>03.07.2020 06:21:50</t>
  </si>
  <si>
    <t>03.07.2020 06:21:51</t>
  </si>
  <si>
    <t>03.07.2020 06:21:53</t>
  </si>
  <si>
    <t>03.07.2020 06:21:54</t>
  </si>
  <si>
    <t>03.07.2020 06:22:00</t>
  </si>
  <si>
    <t>03.07.2020 06:22:01</t>
  </si>
  <si>
    <t>03.07.2020 06:22:03</t>
  </si>
  <si>
    <t>03.07.2020 06:22:04</t>
  </si>
  <si>
    <t>03.07.2020 06:22:06</t>
  </si>
  <si>
    <t>03.07.2020 06:22:07</t>
  </si>
  <si>
    <t>03.07.2020 06:22:12</t>
  </si>
  <si>
    <t>03.07.2020 06:22:13</t>
  </si>
  <si>
    <t>03.07.2020 06:22:15</t>
  </si>
  <si>
    <t>03.07.2020 06:22:24</t>
  </si>
  <si>
    <t>03.07.2020 06:22:27</t>
  </si>
  <si>
    <t>03.07.2020 06:22:30</t>
  </si>
  <si>
    <t>03.07.2020 06:22:31</t>
  </si>
  <si>
    <t>03.07.2020 06:23:21</t>
  </si>
  <si>
    <t>03.07.2020 06:23:22</t>
  </si>
  <si>
    <t>03.07.2020 06:23:23</t>
  </si>
  <si>
    <t>03.07.2020 06:23:25</t>
  </si>
  <si>
    <t>03.07.2020 06:23:26</t>
  </si>
  <si>
    <t>03.07.2020 06:23:27</t>
  </si>
  <si>
    <t>03.07.2020 06:24:31</t>
  </si>
  <si>
    <t>03.07.2020 06:24:33</t>
  </si>
  <si>
    <t>03.07.2020 06:24:34</t>
  </si>
  <si>
    <t>03.07.2020 06:24:37</t>
  </si>
  <si>
    <t>03.07.2020 06:24:39</t>
  </si>
  <si>
    <t>03.07.2020 06:24:40</t>
  </si>
  <si>
    <t>03.07.2020 06:24:42</t>
  </si>
  <si>
    <t>03.07.2020 06:24:43</t>
  </si>
  <si>
    <t>03.07.2020 06:24:45</t>
  </si>
  <si>
    <t>03.07.2020 06:24:46</t>
  </si>
  <si>
    <t>03.07.2020 06:24:48</t>
  </si>
  <si>
    <t>03.07.2020 06:26:04</t>
  </si>
  <si>
    <t>03.07.2020 06:26:06</t>
  </si>
  <si>
    <t>03.07.2020 06:26:07</t>
  </si>
  <si>
    <t>03.07.2020 06:26:09</t>
  </si>
  <si>
    <t>03.07.2020 06:26:10</t>
  </si>
  <si>
    <t>03.07.2020 06:26:12</t>
  </si>
  <si>
    <t>03.07.2020 06:26:13</t>
  </si>
  <si>
    <t>03.07.2020 06:26:15</t>
  </si>
  <si>
    <t>03.07.2020 06:26:16</t>
  </si>
  <si>
    <t>03.07.2020 06:26:18</t>
  </si>
  <si>
    <t>03.07.2020 06:26:33</t>
  </si>
  <si>
    <t>03.07.2020 06:26:34</t>
  </si>
  <si>
    <t>03.07.2020 06:26:36</t>
  </si>
  <si>
    <t>03.07.2020 06:26:37</t>
  </si>
  <si>
    <t>03.07.2020 06:26:39</t>
  </si>
  <si>
    <t>03.07.2020 06:26:40</t>
  </si>
  <si>
    <t>03.07.2020 06:26:42</t>
  </si>
  <si>
    <t>03.07.2020 06:26:43</t>
  </si>
  <si>
    <t>03.07.2020 06:26:45</t>
  </si>
  <si>
    <t>03.07.2020 06:26:46</t>
  </si>
  <si>
    <t>03.07.2020 06:26:48</t>
  </si>
  <si>
    <t>03.07.2020 06:27:15</t>
  </si>
  <si>
    <t>03.07.2020 06:27:16</t>
  </si>
  <si>
    <t>03.07.2020 06:27:18</t>
  </si>
  <si>
    <t>03.07.2020 06:27:19</t>
  </si>
  <si>
    <t>03.07.2020 06:27:21</t>
  </si>
  <si>
    <t>03.07.2020 06:27:24</t>
  </si>
  <si>
    <t>03.07.2020 06:27:25</t>
  </si>
  <si>
    <t>03.07.2020 06:27:27</t>
  </si>
  <si>
    <t>03.07.2020 06:27:28</t>
  </si>
  <si>
    <t>03.07.2020 06:27:30</t>
  </si>
  <si>
    <t>03.07.2020 06:27:31</t>
  </si>
  <si>
    <t>03.07.2020 06:27:33</t>
  </si>
  <si>
    <t>03.07.2020 06:27:34</t>
  </si>
  <si>
    <t>03.07.2020 06:27:36</t>
  </si>
  <si>
    <t>03.07.2020 06:27:44</t>
  </si>
  <si>
    <t>03.07.2020 06:27:46</t>
  </si>
  <si>
    <t>03.07.2020 06:27:47</t>
  </si>
  <si>
    <t>03.07.2020 06:27:48</t>
  </si>
  <si>
    <t>03.07.2020 06:27:50</t>
  </si>
  <si>
    <t>03.07.2020 06:27:52</t>
  </si>
  <si>
    <t>03.07.2020 06:27:57</t>
  </si>
  <si>
    <t>03.07.2020 06:27:58</t>
  </si>
  <si>
    <t>03.07.2020 06:28:00</t>
  </si>
  <si>
    <t>03.07.2020 06:28:01</t>
  </si>
  <si>
    <t>03.07.2020 06:28:03</t>
  </si>
  <si>
    <t>03.07.2020 06:28:04</t>
  </si>
  <si>
    <t>03.07.2020 06:28:06</t>
  </si>
  <si>
    <t>03.07.2020 06:29:13</t>
  </si>
  <si>
    <t>03.07.2020 06:29:15</t>
  </si>
  <si>
    <t>03.07.2020 06:29:16</t>
  </si>
  <si>
    <t>03.07.2020 06:29:18</t>
  </si>
  <si>
    <t>03.07.2020 06:29:19</t>
  </si>
  <si>
    <t>03.07.2020 06:29:21</t>
  </si>
  <si>
    <t>03.07.2020 06:29:22</t>
  </si>
  <si>
    <t>03.07.2020 06:29:24</t>
  </si>
  <si>
    <t>03.07.2020 06:29:57</t>
  </si>
  <si>
    <t>03.07.2020 06:29:58</t>
  </si>
  <si>
    <t>03.07.2020 06:30:00</t>
  </si>
  <si>
    <t>03.07.2020 06:30:01</t>
  </si>
  <si>
    <t>03.07.2020 06:31:10</t>
  </si>
  <si>
    <t>03.07.2020 06:31:12</t>
  </si>
  <si>
    <t>03.07.2020 06:31:13</t>
  </si>
  <si>
    <t>03.07.2020 06:31:15</t>
  </si>
  <si>
    <t>03.07.2020 06:31:16</t>
  </si>
  <si>
    <t>03.07.2020 06:31:18</t>
  </si>
  <si>
    <t>03.07.2020 06:31:19</t>
  </si>
  <si>
    <t>03.07.2020 06:31:21</t>
  </si>
  <si>
    <t>03.07.2020 06:31:43</t>
  </si>
  <si>
    <t>03.07.2020 06:31:45</t>
  </si>
  <si>
    <t>03.07.2020 06:31:46</t>
  </si>
  <si>
    <t>03.07.2020 06:31:48</t>
  </si>
  <si>
    <t>03.07.2020 06:31:49</t>
  </si>
  <si>
    <t>03.07.2020 06:31:51</t>
  </si>
  <si>
    <t>03.07.2020 06:31:52</t>
  </si>
  <si>
    <t>03.07.2020 06:31:54</t>
  </si>
  <si>
    <t>03.07.2020 06:31:55</t>
  </si>
  <si>
    <t>03.07.2020 06:31:57</t>
  </si>
  <si>
    <t>03.07.2020 06:31:58</t>
  </si>
  <si>
    <t>03.07.2020 06:32:00</t>
  </si>
  <si>
    <t>03.07.2020 06:32:01</t>
  </si>
  <si>
    <t>03.07.2020 06:32:03</t>
  </si>
  <si>
    <t>03.07.2020 06:32:39</t>
  </si>
  <si>
    <t>03.07.2020 06:32:42</t>
  </si>
  <si>
    <t>03.07.2020 06:32:43</t>
  </si>
  <si>
    <t>03.07.2020 06:32:45</t>
  </si>
  <si>
    <t>03.07.2020 06:32:46</t>
  </si>
  <si>
    <t>03.07.2020 06:33:07</t>
  </si>
  <si>
    <t>03.07.2020 06:33:12</t>
  </si>
  <si>
    <t>03.07.2020 06:33:13</t>
  </si>
  <si>
    <t>03.07.2020 06:33:15</t>
  </si>
  <si>
    <t>03.07.2020 06:33:16</t>
  </si>
  <si>
    <t>03.07.2020 06:33:18</t>
  </si>
  <si>
    <t>03.07.2020 06:33:19</t>
  </si>
  <si>
    <t>03.07.2020 06:34:33</t>
  </si>
  <si>
    <t>03.07.2020 06:34:34</t>
  </si>
  <si>
    <t>03.07.2020 06:34:35</t>
  </si>
  <si>
    <t>03.07.2020 06:34:37</t>
  </si>
  <si>
    <t>03.07.2020 06:34:38</t>
  </si>
  <si>
    <t>03.07.2020 06:34:39</t>
  </si>
  <si>
    <t>03.07.2020 06:34:43</t>
  </si>
  <si>
    <t>03.07.2020 06:34:57</t>
  </si>
  <si>
    <t>03.07.2020 06:34:58</t>
  </si>
  <si>
    <t>03.07.2020 06:35:00</t>
  </si>
  <si>
    <t>03.07.2020 06:35:03</t>
  </si>
  <si>
    <t>03.07.2020 06:35:04</t>
  </si>
  <si>
    <t>03.07.2020 06:35:16</t>
  </si>
  <si>
    <t>03.07.2020 06:35:18</t>
  </si>
  <si>
    <t>03.07.2020 06:35:19</t>
  </si>
  <si>
    <t>03.07.2020 06:35:20</t>
  </si>
  <si>
    <t>03.07.2020 06:35:22</t>
  </si>
  <si>
    <t>03.07.2020 06:35:27</t>
  </si>
  <si>
    <t>03.07.2020 06:35:29</t>
  </si>
  <si>
    <t>03.07.2020 06:35:30</t>
  </si>
  <si>
    <t>03.07.2020 06:35:31</t>
  </si>
  <si>
    <t>03.07.2020 06:35:34</t>
  </si>
  <si>
    <t>03.07.2020 06:35:40</t>
  </si>
  <si>
    <t>03.07.2020 06:35:41</t>
  </si>
  <si>
    <t>03.07.2020 06:35:42</t>
  </si>
  <si>
    <t>03.07.2020 06:35:44</t>
  </si>
  <si>
    <t>03.07.2020 06:35:45</t>
  </si>
  <si>
    <t>03.07.2020 06:35:51</t>
  </si>
  <si>
    <t>03.07.2020 06:35:52</t>
  </si>
  <si>
    <t>03.07.2020 06:36:09</t>
  </si>
  <si>
    <t>03.07.2020 06:36:10</t>
  </si>
  <si>
    <t>03.07.2020 06:36:12</t>
  </si>
  <si>
    <t>03.07.2020 06:36:13</t>
  </si>
  <si>
    <t>03.07.2020 06:36:15</t>
  </si>
  <si>
    <t>03.07.2020 06:36:16</t>
  </si>
  <si>
    <t>03.07.2020 06:36:18</t>
  </si>
  <si>
    <t>03.07.2020 06:37:13</t>
  </si>
  <si>
    <t>03.07.2020 06:37:15</t>
  </si>
  <si>
    <t>03.07.2020 06:37:16</t>
  </si>
  <si>
    <t>03.07.2020 06:37:17</t>
  </si>
  <si>
    <t>03.07.2020 06:37:18</t>
  </si>
  <si>
    <t>03.07.2020 06:37:20</t>
  </si>
  <si>
    <t>03.07.2020 06:37:21</t>
  </si>
  <si>
    <t>03.07.2020 06:37:30</t>
  </si>
  <si>
    <t>03.07.2020 06:37:31</t>
  </si>
  <si>
    <t>03.07.2020 06:37:33</t>
  </si>
  <si>
    <t>03.07.2020 06:37:34</t>
  </si>
  <si>
    <t>03.07.2020 06:37:36</t>
  </si>
  <si>
    <t>03.07.2020 06:37:37</t>
  </si>
  <si>
    <t>03.07.2020 06:37:39</t>
  </si>
  <si>
    <t>03.07.2020 06:37:40</t>
  </si>
  <si>
    <t>03.07.2020 06:37:45</t>
  </si>
  <si>
    <t>03.07.2020 06:37:48</t>
  </si>
  <si>
    <t>03.07.2020 06:37:49</t>
  </si>
  <si>
    <t>03.07.2020 06:37:51</t>
  </si>
  <si>
    <t>03.07.2020 06:37:52</t>
  </si>
  <si>
    <t>03.07.2020 06:37:55</t>
  </si>
  <si>
    <t>03.07.2020 06:37:57</t>
  </si>
  <si>
    <t>03.07.2020 06:37:58</t>
  </si>
  <si>
    <t>03.07.2020 06:38:00</t>
  </si>
  <si>
    <t>03.07.2020 06:38:01</t>
  </si>
  <si>
    <t>03.07.2020 06:38:03</t>
  </si>
  <si>
    <t>03.07.2020 06:38:04</t>
  </si>
  <si>
    <t>03.07.2020 06:38:06</t>
  </si>
  <si>
    <t>03.07.2020 06:38:07</t>
  </si>
  <si>
    <t>03.07.2020 06:38:09</t>
  </si>
  <si>
    <t>03.07.2020 06:38:10</t>
  </si>
  <si>
    <t>03.07.2020 06:38:12</t>
  </si>
  <si>
    <t>03.07.2020 06:38:13</t>
  </si>
  <si>
    <t>03.07.2020 06:38:52</t>
  </si>
  <si>
    <t>03.07.2020 06:38:53</t>
  </si>
  <si>
    <t>03.07.2020 06:38:55</t>
  </si>
  <si>
    <t>03.07.2020 06:38:56</t>
  </si>
  <si>
    <t>03.07.2020 06:38:58</t>
  </si>
  <si>
    <t>03.07.2020 06:38:59</t>
  </si>
  <si>
    <t>03.07.2020 06:39:01</t>
  </si>
  <si>
    <t>03.07.2020 06:39:02</t>
  </si>
  <si>
    <t>03.07.2020 06:39:04</t>
  </si>
  <si>
    <t>03.07.2020 06:39:05</t>
  </si>
  <si>
    <t>03.07.2020 06:39:07</t>
  </si>
  <si>
    <t>03.07.2020 06:39:08</t>
  </si>
  <si>
    <t>03.07.2020 06:39:09</t>
  </si>
  <si>
    <t>03.07.2020 06:39:11</t>
  </si>
  <si>
    <t>03.07.2020 06:39:12</t>
  </si>
  <si>
    <t>03.07.2020 06:39:14</t>
  </si>
  <si>
    <t>03.07.2020 06:39:15</t>
  </si>
  <si>
    <t>03.07.2020 06:39:17</t>
  </si>
  <si>
    <t>03.07.2020 06:39:21</t>
  </si>
  <si>
    <t>03.07.2020 06:39:23</t>
  </si>
  <si>
    <t>03.07.2020 06:39:24</t>
  </si>
  <si>
    <t>03.07.2020 06:39:25</t>
  </si>
  <si>
    <t>03.07.2020 06:39:26</t>
  </si>
  <si>
    <t>03.07.2020 06:39:28</t>
  </si>
  <si>
    <t>03.07.2020 06:39:29</t>
  </si>
  <si>
    <t>03.07.2020 06:39:30</t>
  </si>
  <si>
    <t>03.07.2020 06:39:46</t>
  </si>
  <si>
    <t>03.07.2020 06:39:48</t>
  </si>
  <si>
    <t>03.07.2020 06:39:49</t>
  </si>
  <si>
    <t>03.07.2020 06:39:51</t>
  </si>
  <si>
    <t>03.07.2020 06:39:54</t>
  </si>
  <si>
    <t>03.07.2020 06:39:55</t>
  </si>
  <si>
    <t>03.07.2020 06:39:57</t>
  </si>
  <si>
    <t>03.07.2020 06:39:58</t>
  </si>
  <si>
    <t>03.07.2020 06:40:00</t>
  </si>
  <si>
    <t>03.07.2020 06:40:01</t>
  </si>
  <si>
    <t>03.07.2020 06:40:09</t>
  </si>
  <si>
    <t>03.07.2020 06:40:10</t>
  </si>
  <si>
    <t>03.07.2020 06:40:12</t>
  </si>
  <si>
    <t>03.07.2020 06:40:16</t>
  </si>
  <si>
    <t>03.07.2020 06:40:18</t>
  </si>
  <si>
    <t>03.07.2020 06:40:21</t>
  </si>
  <si>
    <t>03.07.2020 06:40:22</t>
  </si>
  <si>
    <t>03.07.2020 06:40:24</t>
  </si>
  <si>
    <t>03.07.2020 06:40:27</t>
  </si>
  <si>
    <t>03.07.2020 06:40:28</t>
  </si>
  <si>
    <t>03.07.2020 06:40:30</t>
  </si>
  <si>
    <t>03.07.2020 06:40:31</t>
  </si>
  <si>
    <t>03.07.2020 06:40:33</t>
  </si>
  <si>
    <t>03.07.2020 06:40:34</t>
  </si>
  <si>
    <t>03.07.2020 06:40:36</t>
  </si>
  <si>
    <t>03.07.2020 06:40:37</t>
  </si>
  <si>
    <t>03.07.2020 06:40:58</t>
  </si>
  <si>
    <t>03.07.2020 06:41:00</t>
  </si>
  <si>
    <t>03.07.2020 06:41:01</t>
  </si>
  <si>
    <t>03.07.2020 06:41:04</t>
  </si>
  <si>
    <t>03.07.2020 06:41:06</t>
  </si>
  <si>
    <t>03.07.2020 06:41:07</t>
  </si>
  <si>
    <t>03.07.2020 06:41:39</t>
  </si>
  <si>
    <t>03.07.2020 06:41:40</t>
  </si>
  <si>
    <t>03.07.2020 06:41:41</t>
  </si>
  <si>
    <t>03.07.2020 06:41:43</t>
  </si>
  <si>
    <t>03.07.2020 06:41:44</t>
  </si>
  <si>
    <t>03.07.2020 06:41:45</t>
  </si>
  <si>
    <t>03.07.2020 06:42:28</t>
  </si>
  <si>
    <t>03.07.2020 06:42:30</t>
  </si>
  <si>
    <t>03.07.2020 06:42:31</t>
  </si>
  <si>
    <t>03.07.2020 06:42:32</t>
  </si>
  <si>
    <t>03.07.2020 06:42:34</t>
  </si>
  <si>
    <t>03.07.2020 06:42:35</t>
  </si>
  <si>
    <t>03.07.2020 06:42:36</t>
  </si>
  <si>
    <t>03.07.2020 06:42:37</t>
  </si>
  <si>
    <t>03.07.2020 06:42:45</t>
  </si>
  <si>
    <t>03.07.2020 06:42:46</t>
  </si>
  <si>
    <t>03.07.2020 06:42:48</t>
  </si>
  <si>
    <t>03.07.2020 06:42:49</t>
  </si>
  <si>
    <t>03.07.2020 06:42:51</t>
  </si>
  <si>
    <t>03.07.2020 06:42:52</t>
  </si>
  <si>
    <t>03.07.2020 06:43:24</t>
  </si>
  <si>
    <t>03.07.2020 06:43:27</t>
  </si>
  <si>
    <t>03.07.2020 06:43:30</t>
  </si>
  <si>
    <t>03.07.2020 06:43:31</t>
  </si>
  <si>
    <t>03.07.2020 06:43:33</t>
  </si>
  <si>
    <t>03.07.2020 06:43:34</t>
  </si>
  <si>
    <t>03.07.2020 06:43:37</t>
  </si>
  <si>
    <t>03.07.2020 06:43:39</t>
  </si>
  <si>
    <t>03.07.2020 06:43:40</t>
  </si>
  <si>
    <t>03.07.2020 06:44:22</t>
  </si>
  <si>
    <t>03.07.2020 06:44:24</t>
  </si>
  <si>
    <t>03.07.2020 06:44:25</t>
  </si>
  <si>
    <t>03.07.2020 06:44:26</t>
  </si>
  <si>
    <t>03.07.2020 06:44:27</t>
  </si>
  <si>
    <t>03.07.2020 06:44:29</t>
  </si>
  <si>
    <t>03.07.2020 06:44:30</t>
  </si>
  <si>
    <t>03.07.2020 06:44:31</t>
  </si>
  <si>
    <t>03.07.2020 06:44:38</t>
  </si>
  <si>
    <t>03.07.2020 06:44:40</t>
  </si>
  <si>
    <t>03.07.2020 06:44:41</t>
  </si>
  <si>
    <t>03.07.2020 06:44:43</t>
  </si>
  <si>
    <t>03.07.2020 06:44:44</t>
  </si>
  <si>
    <t>03.07.2020 06:44:49</t>
  </si>
  <si>
    <t>03.07.2020 06:45:28</t>
  </si>
  <si>
    <t>03.07.2020 06:45:29</t>
  </si>
  <si>
    <t>03.07.2020 06:45:31</t>
  </si>
  <si>
    <t>03.07.2020 06:45:32</t>
  </si>
  <si>
    <t>03.07.2020 06:45:34</t>
  </si>
  <si>
    <t>03.07.2020 06:45:35</t>
  </si>
  <si>
    <t>03.07.2020 06:45:37</t>
  </si>
  <si>
    <t>03.07.2020 06:45:38</t>
  </si>
  <si>
    <t>03.07.2020 06:45:40</t>
  </si>
  <si>
    <t>03.07.2020 06:45:41</t>
  </si>
  <si>
    <t>03.07.2020 06:45:43</t>
  </si>
  <si>
    <t>03.07.2020 06:45:44</t>
  </si>
  <si>
    <t>03.07.2020 06:45:46</t>
  </si>
  <si>
    <t>03.07.2020 06:45:47</t>
  </si>
  <si>
    <t>03.07.2020 06:45:49</t>
  </si>
  <si>
    <t>03.07.2020 06:45:50</t>
  </si>
  <si>
    <t>03.07.2020 06:45:52</t>
  </si>
  <si>
    <t>03.07.2020 06:46:12</t>
  </si>
  <si>
    <t>03.07.2020 06:46:14</t>
  </si>
  <si>
    <t>03.07.2020 06:46:15</t>
  </si>
  <si>
    <t>03.07.2020 06:46:17</t>
  </si>
  <si>
    <t>03.07.2020 06:46:18</t>
  </si>
  <si>
    <t>03.07.2020 06:46:21</t>
  </si>
  <si>
    <t>03.07.2020 06:46:23</t>
  </si>
  <si>
    <t>03.07.2020 06:46:24</t>
  </si>
  <si>
    <t>03.07.2020 06:46:26</t>
  </si>
  <si>
    <t>03.07.2020 06:46:27</t>
  </si>
  <si>
    <t>03.07.2020 06:46:29</t>
  </si>
  <si>
    <t>03.07.2020 06:46:30</t>
  </si>
  <si>
    <t>03.07.2020 06:46:32</t>
  </si>
  <si>
    <t>03.07.2020 06:46:33</t>
  </si>
  <si>
    <t>03.07.2020 06:46:35</t>
  </si>
  <si>
    <t>03.07.2020 06:46:36</t>
  </si>
  <si>
    <t>03.07.2020 06:46:38</t>
  </si>
  <si>
    <t>03.07.2020 06:47:11</t>
  </si>
  <si>
    <t>03.07.2020 06:47:12</t>
  </si>
  <si>
    <t>03.07.2020 06:47:14</t>
  </si>
  <si>
    <t>03.07.2020 06:47:15</t>
  </si>
  <si>
    <t>03.07.2020 06:47:17</t>
  </si>
  <si>
    <t>03.07.2020 06:47:18</t>
  </si>
  <si>
    <t>03.07.2020 06:47:38</t>
  </si>
  <si>
    <t>03.07.2020 06:47:39</t>
  </si>
  <si>
    <t>03.07.2020 06:47:41</t>
  </si>
  <si>
    <t>03.07.2020 06:47:42</t>
  </si>
  <si>
    <t>03.07.2020 06:47:44</t>
  </si>
  <si>
    <t>03.07.2020 06:47:45</t>
  </si>
  <si>
    <t>03.07.2020 06:47:47</t>
  </si>
  <si>
    <t>03.07.2020 06:47:48</t>
  </si>
  <si>
    <t>03.07.2020 06:47:50</t>
  </si>
  <si>
    <t>03.07.2020 06:47:51</t>
  </si>
  <si>
    <t>03.07.2020 06:47:53</t>
  </si>
  <si>
    <t>03.07.2020 06:48:18</t>
  </si>
  <si>
    <t>03.07.2020 06:48:21</t>
  </si>
  <si>
    <t>03.07.2020 06:48:23</t>
  </si>
  <si>
    <t>03.07.2020 06:48:24</t>
  </si>
  <si>
    <t>03.07.2020 06:48:25</t>
  </si>
  <si>
    <t>03.07.2020 06:48:27</t>
  </si>
  <si>
    <t>03.07.2020 06:48:28</t>
  </si>
  <si>
    <t>03.07.2020 06:48:29</t>
  </si>
  <si>
    <t>03.07.2020 06:48:30</t>
  </si>
  <si>
    <t>03.07.2020 06:48:32</t>
  </si>
  <si>
    <t>03.07.2020 06:48:33</t>
  </si>
  <si>
    <t>03.07.2020 06:48:34</t>
  </si>
  <si>
    <t>03.07.2020 06:48:37</t>
  </si>
  <si>
    <t>03.07.2020 06:48:38</t>
  </si>
  <si>
    <t>03.07.2020 06:49:26</t>
  </si>
  <si>
    <t>03.07.2020 06:49:27</t>
  </si>
  <si>
    <t>03.07.2020 06:49:30</t>
  </si>
  <si>
    <t>03.07.2020 06:49:32</t>
  </si>
  <si>
    <t>03.07.2020 06:49:36</t>
  </si>
  <si>
    <t>03.07.2020 06:49:38</t>
  </si>
  <si>
    <t>03.07.2020 06:49:39</t>
  </si>
  <si>
    <t>03.07.2020 06:49:41</t>
  </si>
  <si>
    <t>03.07.2020 06:49:42</t>
  </si>
  <si>
    <t>03.07.2020 06:49:44</t>
  </si>
  <si>
    <t>03.07.2020 06:49:45</t>
  </si>
  <si>
    <t>03.07.2020 06:49:47</t>
  </si>
  <si>
    <t>03.07.2020 06:49:56</t>
  </si>
  <si>
    <t>03.07.2020 06:49:57</t>
  </si>
  <si>
    <t>03.07.2020 06:49:59</t>
  </si>
  <si>
    <t>03.07.2020 06:50:00</t>
  </si>
  <si>
    <t>03.07.2020 06:50:02</t>
  </si>
  <si>
    <t>03.07.2020 06:50:03</t>
  </si>
  <si>
    <t>03.07.2020 06:50:05</t>
  </si>
  <si>
    <t>03.07.2020 06:50:38</t>
  </si>
  <si>
    <t>03.07.2020 06:50:39</t>
  </si>
  <si>
    <t>03.07.2020 06:50:41</t>
  </si>
  <si>
    <t>03.07.2020 06:50:42</t>
  </si>
  <si>
    <t>03.07.2020 06:50:45</t>
  </si>
  <si>
    <t>03.07.2020 06:50:47</t>
  </si>
  <si>
    <t>03.07.2020 06:50:51</t>
  </si>
  <si>
    <t>03.07.2020 06:50:53</t>
  </si>
  <si>
    <t>03.07.2020 06:50:54</t>
  </si>
  <si>
    <t>03.07.2020 06:50:56</t>
  </si>
  <si>
    <t>03.07.2020 06:50:57</t>
  </si>
  <si>
    <t>03.07.2020 06:51:00</t>
  </si>
  <si>
    <t>03.07.2020 06:51:02</t>
  </si>
  <si>
    <t>03.07.2020 06:51:14</t>
  </si>
  <si>
    <t>03.07.2020 06:51:51</t>
  </si>
  <si>
    <t>03.07.2020 06:51:57</t>
  </si>
  <si>
    <t>03.07.2020 06:52:05</t>
  </si>
  <si>
    <t>03.07.2020 06:52:08</t>
  </si>
  <si>
    <t>03.07.2020 06:52:09</t>
  </si>
  <si>
    <t>03.07.2020 06:52:17</t>
  </si>
  <si>
    <t>03.07.2020 06:52:18</t>
  </si>
  <si>
    <t>03.07.2020 06:52:20</t>
  </si>
  <si>
    <t>03.07.2020 06:52:21</t>
  </si>
  <si>
    <t>03.07.2020 06:52:23</t>
  </si>
  <si>
    <t>03.07.2020 06:52:42</t>
  </si>
  <si>
    <t>03.07.2020 06:52:44</t>
  </si>
  <si>
    <t>03.07.2020 06:52:45</t>
  </si>
  <si>
    <t>03.07.2020 06:52:47</t>
  </si>
  <si>
    <t>03.07.2020 06:52:48</t>
  </si>
  <si>
    <t>03.07.2020 06:52:50</t>
  </si>
  <si>
    <t>03.07.2020 06:52:59</t>
  </si>
  <si>
    <t>03.07.2020 06:53:00</t>
  </si>
  <si>
    <t>03.07.2020 06:53:05</t>
  </si>
  <si>
    <t>03.07.2020 06:53:06</t>
  </si>
  <si>
    <t>03.07.2020 06:53:08</t>
  </si>
  <si>
    <t>03.07.2020 06:53:09</t>
  </si>
  <si>
    <t>03.07.2020 06:53:11</t>
  </si>
  <si>
    <t>03.07.2020 06:53:12</t>
  </si>
  <si>
    <t>03.07.2020 06:53:14</t>
  </si>
  <si>
    <t>03.07.2020 06:53:15</t>
  </si>
  <si>
    <t>03.07.2020 06:53:17</t>
  </si>
  <si>
    <t>03.07.2020 06:53:18</t>
  </si>
  <si>
    <t>03.07.2020 06:53:23</t>
  </si>
  <si>
    <t>03.07.2020 06:53:24</t>
  </si>
  <si>
    <t>03.07.2020 06:53:26</t>
  </si>
  <si>
    <t>03.07.2020 06:53:27</t>
  </si>
  <si>
    <t>03.07.2020 06:53:29</t>
  </si>
  <si>
    <t>03.07.2020 06:53:30</t>
  </si>
  <si>
    <t>03.07.2020 06:53:32</t>
  </si>
  <si>
    <t>03.07.2020 06:53:33</t>
  </si>
  <si>
    <t>03.07.2020 06:53:35</t>
  </si>
  <si>
    <t>03.07.2020 06:53:36</t>
  </si>
  <si>
    <t>03.07.2020 06:53:42</t>
  </si>
  <si>
    <t>03.07.2020 06:53:44</t>
  </si>
  <si>
    <t>03.07.2020 06:53:45</t>
  </si>
  <si>
    <t>03.07.2020 06:54:06</t>
  </si>
  <si>
    <t>03.07.2020 06:54:08</t>
  </si>
  <si>
    <t>03.07.2020 06:54:09</t>
  </si>
  <si>
    <t>03.07.2020 06:54:11</t>
  </si>
  <si>
    <t>03.07.2020 06:54:12</t>
  </si>
  <si>
    <t>03.07.2020 06:54:14</t>
  </si>
  <si>
    <t>03.07.2020 06:54:15</t>
  </si>
  <si>
    <t>03.07.2020 06:54:17</t>
  </si>
  <si>
    <t>03.07.2020 06:54:29</t>
  </si>
  <si>
    <t>03.07.2020 06:54:30</t>
  </si>
  <si>
    <t>03.07.2020 06:54:32</t>
  </si>
  <si>
    <t>03.07.2020 06:54:33</t>
  </si>
  <si>
    <t>03.07.2020 06:54:34</t>
  </si>
  <si>
    <t>03.07.2020 06:54:35</t>
  </si>
  <si>
    <t>03.07.2020 06:54:37</t>
  </si>
  <si>
    <t>03.07.2020 06:54:38</t>
  </si>
  <si>
    <t>03.07.2020 06:54:39</t>
  </si>
  <si>
    <t>03.07.2020 06:55:00</t>
  </si>
  <si>
    <t>03.07.2020 06:55:03</t>
  </si>
  <si>
    <t>03.07.2020 06:55:04</t>
  </si>
  <si>
    <t>03.07.2020 06:55:06</t>
  </si>
  <si>
    <t>03.07.2020 06:55:07</t>
  </si>
  <si>
    <t>03.07.2020 06:55:09</t>
  </si>
  <si>
    <t>03.07.2020 06:55:10</t>
  </si>
  <si>
    <t>03.07.2020 06:56:00</t>
  </si>
  <si>
    <t>03.07.2020 06:56:03</t>
  </si>
  <si>
    <t>03.07.2020 06:56:06</t>
  </si>
  <si>
    <t>03.07.2020 06:56:07</t>
  </si>
  <si>
    <t>03.07.2020 06:56:09</t>
  </si>
  <si>
    <t>03.07.2020 06:56:10</t>
  </si>
  <si>
    <t>03.07.2020 06:56:12</t>
  </si>
  <si>
    <t>03.07.2020 06:56:13</t>
  </si>
  <si>
    <t>03.07.2020 06:57:13</t>
  </si>
  <si>
    <t>03.07.2020 06:57:15</t>
  </si>
  <si>
    <t>03.07.2020 06:57:18</t>
  </si>
  <si>
    <t>03.07.2020 06:57:19</t>
  </si>
  <si>
    <t>03.07.2020 06:57:21</t>
  </si>
  <si>
    <t>03.07.2020 06:57:22</t>
  </si>
  <si>
    <t>03.07.2020 06:57:24</t>
  </si>
  <si>
    <t>03.07.2020 06:57:25</t>
  </si>
  <si>
    <t>03.07.2020 06:57:27</t>
  </si>
  <si>
    <t>03.07.2020 06:57:46</t>
  </si>
  <si>
    <t>03.07.2020 06:57:48</t>
  </si>
  <si>
    <t>03.07.2020 06:57:49</t>
  </si>
  <si>
    <t>03.07.2020 06:59:10</t>
  </si>
  <si>
    <t>03.07.2020 06:59:11</t>
  </si>
  <si>
    <t>03.07.2020 06:59:12</t>
  </si>
  <si>
    <t>03.07.2020 06:59:14</t>
  </si>
  <si>
    <t>03.07.2020 06:59:19</t>
  </si>
  <si>
    <t>03.07.2020 06:59:21</t>
  </si>
  <si>
    <t>03.07.2020 06:59:22</t>
  </si>
  <si>
    <t>03.07.2020 06:59:24</t>
  </si>
  <si>
    <t>03.07.2020 06:59:25</t>
  </si>
  <si>
    <t>03.07.2020 06:59:43</t>
  </si>
  <si>
    <t>03.07.2020 06:59:45</t>
  </si>
  <si>
    <t>03.07.2020 06:59:46</t>
  </si>
  <si>
    <t>03.07.2020 06:59:48</t>
  </si>
  <si>
    <t>03.07.2020 06:59:49</t>
  </si>
  <si>
    <t>03.07.2020 06:59:51</t>
  </si>
  <si>
    <t>03.07.2020 06:59:52</t>
  </si>
  <si>
    <t>03.07.2020 06:59:54</t>
  </si>
  <si>
    <t>03.07.2020 06:59:55</t>
  </si>
  <si>
    <t>03.07.2020 06:59:57</t>
  </si>
  <si>
    <t>03.07.2020 06:59:58</t>
  </si>
  <si>
    <t>03.07.2020 07:00:18</t>
  </si>
  <si>
    <t>03.07.2020 07:00:19</t>
  </si>
  <si>
    <t>03.07.2020 07:00:21</t>
  </si>
  <si>
    <t>03.07.2020 07:00:22</t>
  </si>
  <si>
    <t>03.07.2020 07:00:24</t>
  </si>
  <si>
    <t>03.07.2020 07:00:25</t>
  </si>
  <si>
    <t>03.07.2020 07:00:27</t>
  </si>
  <si>
    <t>03.07.2020 07:00:46</t>
  </si>
  <si>
    <t>03.07.2020 07:00:47</t>
  </si>
  <si>
    <t>03.07.2020 07:00:49</t>
  </si>
  <si>
    <t>03.07.2020 07:00:50</t>
  </si>
  <si>
    <t>03.07.2020 07:00:52</t>
  </si>
  <si>
    <t>03.07.2020 07:00:53</t>
  </si>
  <si>
    <t>03.07.2020 07:01:05</t>
  </si>
  <si>
    <t>03.07.2020 07:01:07</t>
  </si>
  <si>
    <t>03.07.2020 07:01:08</t>
  </si>
  <si>
    <t>03.07.2020 07:01:10</t>
  </si>
  <si>
    <t>03.07.2020 07:01:11</t>
  </si>
  <si>
    <t>03.07.2020 07:01:13</t>
  </si>
  <si>
    <t>03.07.2020 07:01:14</t>
  </si>
  <si>
    <t>03.07.2020 07:01:16</t>
  </si>
  <si>
    <t>03.07.2020 07:01:49</t>
  </si>
  <si>
    <t>03.07.2020 07:01:50</t>
  </si>
  <si>
    <t>03.07.2020 07:01:52</t>
  </si>
  <si>
    <t>03.07.2020 07:01:53</t>
  </si>
  <si>
    <t>03.07.2020 07:01:54</t>
  </si>
  <si>
    <t>03.07.2020 07:01:55</t>
  </si>
  <si>
    <t>03.07.2020 07:01:57</t>
  </si>
  <si>
    <t>03.07.2020 07:01:59</t>
  </si>
  <si>
    <t>03.07.2020 07:02:01</t>
  </si>
  <si>
    <t>03.07.2020 07:02:02</t>
  </si>
  <si>
    <t>03.07.2020 07:02:04</t>
  </si>
  <si>
    <t>03.07.2020 07:02:05</t>
  </si>
  <si>
    <t>03.07.2020 07:02:07</t>
  </si>
  <si>
    <t>03.07.2020 07:02:08</t>
  </si>
  <si>
    <t>03.07.2020 07:02:10</t>
  </si>
  <si>
    <t>03.07.2020 07:02:34</t>
  </si>
  <si>
    <t>03.07.2020 07:02:35</t>
  </si>
  <si>
    <t>03.07.2020 07:02:37</t>
  </si>
  <si>
    <t>03.07.2020 07:02:38</t>
  </si>
  <si>
    <t>03.07.2020 07:02:40</t>
  </si>
  <si>
    <t>03.07.2020 07:02:41</t>
  </si>
  <si>
    <t>03.07.2020 07:02:43</t>
  </si>
  <si>
    <t>03.07.2020 07:03:38</t>
  </si>
  <si>
    <t>03.07.2020 07:03:40</t>
  </si>
  <si>
    <t>03.07.2020 07:03:41</t>
  </si>
  <si>
    <t>03.07.2020 07:03:43</t>
  </si>
  <si>
    <t>03.07.2020 07:03:44</t>
  </si>
  <si>
    <t>03.07.2020 07:03:46</t>
  </si>
  <si>
    <t>03.07.2020 07:03:47</t>
  </si>
  <si>
    <t>03.07.2020 07:03:49</t>
  </si>
  <si>
    <t>03.07.2020 07:03:55</t>
  </si>
  <si>
    <t>03.07.2020 07:03:58</t>
  </si>
  <si>
    <t>03.07.2020 07:03:59</t>
  </si>
  <si>
    <t>03.07.2020 07:04:01</t>
  </si>
  <si>
    <t>03.07.2020 07:04:02</t>
  </si>
  <si>
    <t>03.07.2020 07:04:13</t>
  </si>
  <si>
    <t>03.07.2020 07:04:14</t>
  </si>
  <si>
    <t>03.07.2020 07:04:16</t>
  </si>
  <si>
    <t>03.07.2020 07:04:17</t>
  </si>
  <si>
    <t>03.07.2020 07:04:19</t>
  </si>
  <si>
    <t>03.07.2020 07:04:38</t>
  </si>
  <si>
    <t>03.07.2020 07:04:40</t>
  </si>
  <si>
    <t>03.07.2020 07:04:44</t>
  </si>
  <si>
    <t>03.07.2020 07:04:46</t>
  </si>
  <si>
    <t>03.07.2020 07:04:47</t>
  </si>
  <si>
    <t>03.07.2020 07:05:17</t>
  </si>
  <si>
    <t>03.07.2020 07:05:20</t>
  </si>
  <si>
    <t>03.07.2020 07:05:25</t>
  </si>
  <si>
    <t>03.07.2020 07:05:26</t>
  </si>
  <si>
    <t>03.07.2020 07:05:29</t>
  </si>
  <si>
    <t>03.07.2020 07:05:34</t>
  </si>
  <si>
    <t>03.07.2020 07:05:49</t>
  </si>
  <si>
    <t>03.07.2020 07:05:50</t>
  </si>
  <si>
    <t>03.07.2020 07:05:53</t>
  </si>
  <si>
    <t>03.07.2020 07:05:55</t>
  </si>
  <si>
    <t>03.07.2020 07:05:56</t>
  </si>
  <si>
    <t>03.07.2020 07:05:58</t>
  </si>
  <si>
    <t>03.07.2020 07:06:04</t>
  </si>
  <si>
    <t>03.07.2020 07:06:05</t>
  </si>
  <si>
    <t>03.07.2020 07:06:07</t>
  </si>
  <si>
    <t>03.07.2020 07:06:08</t>
  </si>
  <si>
    <t>03.07.2020 07:06:10</t>
  </si>
  <si>
    <t>03.07.2020 07:06:11</t>
  </si>
  <si>
    <t>03.07.2020 07:06:13</t>
  </si>
  <si>
    <t>03.07.2020 07:06:41</t>
  </si>
  <si>
    <t>03.07.2020 07:06:43</t>
  </si>
  <si>
    <t>03.07.2020 07:06:44</t>
  </si>
  <si>
    <t>03.07.2020 07:06:45</t>
  </si>
  <si>
    <t>03.07.2020 07:06:46</t>
  </si>
  <si>
    <t>03.07.2020 07:06:48</t>
  </si>
  <si>
    <t>03.07.2020 07:06:49</t>
  </si>
  <si>
    <t>03.07.2020 07:06:50</t>
  </si>
  <si>
    <t>03.07.2020 07:06:51</t>
  </si>
  <si>
    <t>03.07.2020 07:06:53</t>
  </si>
  <si>
    <t>03.07.2020 07:06:54</t>
  </si>
  <si>
    <t>03.07.2020 07:06:55</t>
  </si>
  <si>
    <t>03.07.2020 07:06:56</t>
  </si>
  <si>
    <t>03.07.2020 07:07:02</t>
  </si>
  <si>
    <t>03.07.2020 07:07:04</t>
  </si>
  <si>
    <t>03.07.2020 07:07:05</t>
  </si>
  <si>
    <t>03.07.2020 07:07:07</t>
  </si>
  <si>
    <t>03.07.2020 07:07:08</t>
  </si>
  <si>
    <t>03.07.2020 07:07:10</t>
  </si>
  <si>
    <t>03.07.2020 07:07:11</t>
  </si>
  <si>
    <t>03.07.2020 07:08:20</t>
  </si>
  <si>
    <t>03.07.2020 07:08:21</t>
  </si>
  <si>
    <t>03.07.2020 07:08:23</t>
  </si>
  <si>
    <t>03.07.2020 07:08:27</t>
  </si>
  <si>
    <t>03.07.2020 07:08:30</t>
  </si>
  <si>
    <t>03.07.2020 07:08:33</t>
  </si>
  <si>
    <t>03.07.2020 07:08:35</t>
  </si>
  <si>
    <t>03.07.2020 07:08:36</t>
  </si>
  <si>
    <t>03.07.2020 07:08:45</t>
  </si>
  <si>
    <t>03.07.2020 07:08:47</t>
  </si>
  <si>
    <t>03.07.2020 07:08:48</t>
  </si>
  <si>
    <t>03.07.2020 07:08:50</t>
  </si>
  <si>
    <t>03.07.2020 07:08:51</t>
  </si>
  <si>
    <t>03.07.2020 07:08:54</t>
  </si>
  <si>
    <t>03.07.2020 07:08:56</t>
  </si>
  <si>
    <t>03.07.2020 07:08:57</t>
  </si>
  <si>
    <t>03.07.2020 07:09:15</t>
  </si>
  <si>
    <t>03.07.2020 07:09:17</t>
  </si>
  <si>
    <t>03.07.2020 07:09:18</t>
  </si>
  <si>
    <t>03.07.2020 07:09:20</t>
  </si>
  <si>
    <t>03.07.2020 07:09:21</t>
  </si>
  <si>
    <t>03.07.2020 07:09:23</t>
  </si>
  <si>
    <t>03.07.2020 07:09:24</t>
  </si>
  <si>
    <t>03.07.2020 07:09:26</t>
  </si>
  <si>
    <t>03.07.2020 07:09:41</t>
  </si>
  <si>
    <t>03.07.2020 07:09:44</t>
  </si>
  <si>
    <t>03.07.2020 07:09:45</t>
  </si>
  <si>
    <t>03.07.2020 07:09:48</t>
  </si>
  <si>
    <t>03.07.2020 07:09:51</t>
  </si>
  <si>
    <t>03.07.2020 07:09:53</t>
  </si>
  <si>
    <t>03.07.2020 07:09:54</t>
  </si>
  <si>
    <t>03.07.2020 07:09:56</t>
  </si>
  <si>
    <t>03.07.2020 07:09:57</t>
  </si>
  <si>
    <t>03.07.2020 07:10:03</t>
  </si>
  <si>
    <t>03.07.2020 07:10:05</t>
  </si>
  <si>
    <t>03.07.2020 07:10:06</t>
  </si>
  <si>
    <t>03.07.2020 07:10:08</t>
  </si>
  <si>
    <t>03.07.2020 07:10:09</t>
  </si>
  <si>
    <t>03.07.2020 07:10:11</t>
  </si>
  <si>
    <t>03.07.2020 07:10:12</t>
  </si>
  <si>
    <t>03.07.2020 07:10:30</t>
  </si>
  <si>
    <t>03.07.2020 07:10:32</t>
  </si>
  <si>
    <t>03.07.2020 07:10:33</t>
  </si>
  <si>
    <t>03.07.2020 07:10:35</t>
  </si>
  <si>
    <t>03.07.2020 07:10:36</t>
  </si>
  <si>
    <t>03.07.2020 07:10:38</t>
  </si>
  <si>
    <t>03.07.2020 07:10:39</t>
  </si>
  <si>
    <t>03.07.2020 07:10:54</t>
  </si>
  <si>
    <t>03.07.2020 07:10:56</t>
  </si>
  <si>
    <t>03.07.2020 07:10:57</t>
  </si>
  <si>
    <t>03.07.2020 07:10:59</t>
  </si>
  <si>
    <t>03.07.2020 07:11:00</t>
  </si>
  <si>
    <t>03.07.2020 07:11:02</t>
  </si>
  <si>
    <t>03.07.2020 07:11:03</t>
  </si>
  <si>
    <t>03.07.2020 07:11:05</t>
  </si>
  <si>
    <t>03.07.2020 07:11:20</t>
  </si>
  <si>
    <t>03.07.2020 07:11:21</t>
  </si>
  <si>
    <t>03.07.2020 07:11:23</t>
  </si>
  <si>
    <t>03.07.2020 07:11:24</t>
  </si>
  <si>
    <t>03.07.2020 07:11:35</t>
  </si>
  <si>
    <t>03.07.2020 07:11:53</t>
  </si>
  <si>
    <t>03.07.2020 07:11:56</t>
  </si>
  <si>
    <t>03.07.2020 07:11:57</t>
  </si>
  <si>
    <t>03.07.2020 07:11:59</t>
  </si>
  <si>
    <t>03.07.2020 07:12:00</t>
  </si>
  <si>
    <t>03.07.2020 07:12:02</t>
  </si>
  <si>
    <t>03.07.2020 07:12:03</t>
  </si>
  <si>
    <t>03.07.2020 07:12:05</t>
  </si>
  <si>
    <t>03.07.2020 07:12:48</t>
  </si>
  <si>
    <t>03.07.2020 07:12:50</t>
  </si>
  <si>
    <t>03.07.2020 07:12:51</t>
  </si>
  <si>
    <t>03.07.2020 07:12:53</t>
  </si>
  <si>
    <t>03.07.2020 07:13:11</t>
  </si>
  <si>
    <t>03.07.2020 07:13:12</t>
  </si>
  <si>
    <t>03.07.2020 07:13:14</t>
  </si>
  <si>
    <t>03.07.2020 07:13:15</t>
  </si>
  <si>
    <t>03.07.2020 07:14:00</t>
  </si>
  <si>
    <t>03.07.2020 07:14:02</t>
  </si>
  <si>
    <t>03.07.2020 07:14:03</t>
  </si>
  <si>
    <t>03.07.2020 07:14:05</t>
  </si>
  <si>
    <t>03.07.2020 07:14:06</t>
  </si>
  <si>
    <t>03.07.2020 07:14:08</t>
  </si>
  <si>
    <t>03.07.2020 07:14:09</t>
  </si>
  <si>
    <t>03.07.2020 07:14:17</t>
  </si>
  <si>
    <t>03.07.2020 07:14:20</t>
  </si>
  <si>
    <t>03.07.2020 07:14:21</t>
  </si>
  <si>
    <t>03.07.2020 07:14:23</t>
  </si>
  <si>
    <t>03.07.2020 07:14:24</t>
  </si>
  <si>
    <t>03.07.2020 07:14:26</t>
  </si>
  <si>
    <t>03.07.2020 07:14:27</t>
  </si>
  <si>
    <t>03.07.2020 07:14:30</t>
  </si>
  <si>
    <t>03.07.2020 07:14:32</t>
  </si>
  <si>
    <t>03.07.2020 07:14:33</t>
  </si>
  <si>
    <t>03.07.2020 07:14:35</t>
  </si>
  <si>
    <t>03.07.2020 07:14:36</t>
  </si>
  <si>
    <t>03.07.2020 07:14:47</t>
  </si>
  <si>
    <t>03.07.2020 07:14:48</t>
  </si>
  <si>
    <t>03.07.2020 07:14:50</t>
  </si>
  <si>
    <t>03.07.2020 07:14:51</t>
  </si>
  <si>
    <t>03.07.2020 07:14:53</t>
  </si>
  <si>
    <t>03.07.2020 07:14:54</t>
  </si>
  <si>
    <t>03.07.2020 07:14:56</t>
  </si>
  <si>
    <t>03.07.2020 07:14:57</t>
  </si>
  <si>
    <t>03.07.2020 07:15:36</t>
  </si>
  <si>
    <t>03.07.2020 07:15:39</t>
  </si>
  <si>
    <t>03.07.2020 07:15:41</t>
  </si>
  <si>
    <t>03.07.2020 07:15:42</t>
  </si>
  <si>
    <t>03.07.2020 07:16:18</t>
  </si>
  <si>
    <t>03.07.2020 07:16:21</t>
  </si>
  <si>
    <t>03.07.2020 07:16:24</t>
  </si>
  <si>
    <t>03.07.2020 07:16:26</t>
  </si>
  <si>
    <t>03.07.2020 07:16:27</t>
  </si>
  <si>
    <t>03.07.2020 07:16:30</t>
  </si>
  <si>
    <t>03.07.2020 07:16:35</t>
  </si>
  <si>
    <t>03.07.2020 07:16:36</t>
  </si>
  <si>
    <t>03.07.2020 07:16:38</t>
  </si>
  <si>
    <t>03.07.2020 07:16:39</t>
  </si>
  <si>
    <t>03.07.2020 07:16:42</t>
  </si>
  <si>
    <t>03.07.2020 07:16:44</t>
  </si>
  <si>
    <t>03.07.2020 07:16:45</t>
  </si>
  <si>
    <t>03.07.2020 07:16:47</t>
  </si>
  <si>
    <t>03.07.2020 07:17:36</t>
  </si>
  <si>
    <t>03.07.2020 07:17:38</t>
  </si>
  <si>
    <t>03.07.2020 07:17:39</t>
  </si>
  <si>
    <t>03.07.2020 07:17:41</t>
  </si>
  <si>
    <t>03.07.2020 07:17:42</t>
  </si>
  <si>
    <t>03.07.2020 07:18:18</t>
  </si>
  <si>
    <t>03.07.2020 07:18:20</t>
  </si>
  <si>
    <t>03.07.2020 07:18:21</t>
  </si>
  <si>
    <t>03.07.2020 07:18:23</t>
  </si>
  <si>
    <t>03.07.2020 07:18:24</t>
  </si>
  <si>
    <t>03.07.2020 07:18:26</t>
  </si>
  <si>
    <t>03.07.2020 07:18:27</t>
  </si>
  <si>
    <t>03.07.2020 07:18:50</t>
  </si>
  <si>
    <t>03.07.2020 07:18:51</t>
  </si>
  <si>
    <t>03.07.2020 07:18:52</t>
  </si>
  <si>
    <t>03.07.2020 07:18:54</t>
  </si>
  <si>
    <t>03.07.2020 07:18:55</t>
  </si>
  <si>
    <t>03.07.2020 07:18:56</t>
  </si>
  <si>
    <t>03.07.2020 07:18:57</t>
  </si>
  <si>
    <t>03.07.2020 07:18:59</t>
  </si>
  <si>
    <t>03.07.2020 07:19:00</t>
  </si>
  <si>
    <t>03.07.2020 07:19:01</t>
  </si>
  <si>
    <t>03.07.2020 07:19:02</t>
  </si>
  <si>
    <t>03.07.2020 07:19:07</t>
  </si>
  <si>
    <t>03.07.2020 07:19:08</t>
  </si>
  <si>
    <t>03.07.2020 07:19:09</t>
  </si>
  <si>
    <t>03.07.2020 07:19:11</t>
  </si>
  <si>
    <t>03.07.2020 07:19:12</t>
  </si>
  <si>
    <t>03.07.2020 07:19:13</t>
  </si>
  <si>
    <t>03.07.2020 07:19:14</t>
  </si>
  <si>
    <t>03.07.2020 07:19:23</t>
  </si>
  <si>
    <t>03.07.2020 07:19:31</t>
  </si>
  <si>
    <t>03.07.2020 07:19:34</t>
  </si>
  <si>
    <t>03.07.2020 07:19:37</t>
  </si>
  <si>
    <t>03.07.2020 07:19:38</t>
  </si>
  <si>
    <t>03.07.2020 07:19:40</t>
  </si>
  <si>
    <t>03.07.2020 07:19:41</t>
  </si>
  <si>
    <t>03.07.2020 07:19:43</t>
  </si>
  <si>
    <t>03.07.2020 07:19:44</t>
  </si>
  <si>
    <t>03.07.2020 07:20:32</t>
  </si>
  <si>
    <t>03.07.2020 07:20:34</t>
  </si>
  <si>
    <t>03.07.2020 07:20:38</t>
  </si>
  <si>
    <t>03.07.2020 07:20:40</t>
  </si>
  <si>
    <t>03.07.2020 07:20:41</t>
  </si>
  <si>
    <t>03.07.2020 07:20:43</t>
  </si>
  <si>
    <t>03.07.2020 07:20:44</t>
  </si>
  <si>
    <t>03.07.2020 07:20:56</t>
  </si>
  <si>
    <t>03.07.2020 07:20:58</t>
  </si>
  <si>
    <t>03.07.2020 07:20:59</t>
  </si>
  <si>
    <t>03.07.2020 07:21:00</t>
  </si>
  <si>
    <t>03.07.2020 07:21:01</t>
  </si>
  <si>
    <t>03.07.2020 07:21:03</t>
  </si>
  <si>
    <t>03.07.2020 07:21:04</t>
  </si>
  <si>
    <t>03.07.2020 07:21:05</t>
  </si>
  <si>
    <t>03.07.2020 07:21:06</t>
  </si>
  <si>
    <t>03.07.2020 07:21:08</t>
  </si>
  <si>
    <t>03.07.2020 07:21:34</t>
  </si>
  <si>
    <t>03.07.2020 07:21:36</t>
  </si>
  <si>
    <t>03.07.2020 07:21:37</t>
  </si>
  <si>
    <t>03.07.2020 07:21:39</t>
  </si>
  <si>
    <t>03.07.2020 07:21:40</t>
  </si>
  <si>
    <t>03.07.2020 07:21:42</t>
  </si>
  <si>
    <t>03.07.2020 07:22:15</t>
  </si>
  <si>
    <t>03.07.2020 07:22:16</t>
  </si>
  <si>
    <t>03.07.2020 07:22:18</t>
  </si>
  <si>
    <t>03.07.2020 07:22:19</t>
  </si>
  <si>
    <t>03.07.2020 07:22:21</t>
  </si>
  <si>
    <t>03.07.2020 07:22:22</t>
  </si>
  <si>
    <t>03.07.2020 07:22:24</t>
  </si>
  <si>
    <t>03.07.2020 07:22:25</t>
  </si>
  <si>
    <t>03.07.2020 07:22:27</t>
  </si>
  <si>
    <t>03.07.2020 07:22:30</t>
  </si>
  <si>
    <t>03.07.2020 07:22:31</t>
  </si>
  <si>
    <t>03.07.2020 07:22:33</t>
  </si>
  <si>
    <t>03.07.2020 07:22:34</t>
  </si>
  <si>
    <t>03.07.2020 07:22:36</t>
  </si>
  <si>
    <t>03.07.2020 07:22:39</t>
  </si>
  <si>
    <t>03.07.2020 07:22:40</t>
  </si>
  <si>
    <t>03.07.2020 07:22:42</t>
  </si>
  <si>
    <t>03.07.2020 07:22:43</t>
  </si>
  <si>
    <t>03.07.2020 07:22:45</t>
  </si>
  <si>
    <t>03.07.2020 07:22:57</t>
  </si>
  <si>
    <t>03.07.2020 07:23:01</t>
  </si>
  <si>
    <t>03.07.2020 07:23:03</t>
  </si>
  <si>
    <t>03.07.2020 07:23:04</t>
  </si>
  <si>
    <t>03.07.2020 07:23:06</t>
  </si>
  <si>
    <t>03.07.2020 07:23:07</t>
  </si>
  <si>
    <t>03.07.2020 07:23:15</t>
  </si>
  <si>
    <t>03.07.2020 07:23:16</t>
  </si>
  <si>
    <t>03.07.2020 07:23:18</t>
  </si>
  <si>
    <t>03.07.2020 07:23:19</t>
  </si>
  <si>
    <t>03.07.2020 07:23:21</t>
  </si>
  <si>
    <t>03.07.2020 07:23:22</t>
  </si>
  <si>
    <t>03.07.2020 07:23:24</t>
  </si>
  <si>
    <t>03.07.2020 07:23:25</t>
  </si>
  <si>
    <t>03.07.2020 07:23:27</t>
  </si>
  <si>
    <t>03.07.2020 07:23:39</t>
  </si>
  <si>
    <t>03.07.2020 07:23:40</t>
  </si>
  <si>
    <t>03.07.2020 07:23:42</t>
  </si>
  <si>
    <t>03.07.2020 07:23:43</t>
  </si>
  <si>
    <t>03.07.2020 07:23:45</t>
  </si>
  <si>
    <t>03.07.2020 07:23:46</t>
  </si>
  <si>
    <t>03.07.2020 07:23:48</t>
  </si>
  <si>
    <t>03.07.2020 07:23:58</t>
  </si>
  <si>
    <t>03.07.2020 07:24:00</t>
  </si>
  <si>
    <t>03.07.2020 07:24:01</t>
  </si>
  <si>
    <t>03.07.2020 07:24:03</t>
  </si>
  <si>
    <t>03.07.2020 07:24:04</t>
  </si>
  <si>
    <t>03.07.2020 07:24:06</t>
  </si>
  <si>
    <t>03.07.2020 07:24:07</t>
  </si>
  <si>
    <t>03.07.2020 07:24:09</t>
  </si>
  <si>
    <t>03.07.2020 07:24:10</t>
  </si>
  <si>
    <t>03.07.2020 07:24:12</t>
  </si>
  <si>
    <t>03.07.2020 07:24:15</t>
  </si>
  <si>
    <t>03.07.2020 07:24:16</t>
  </si>
  <si>
    <t>03.07.2020 07:24:18</t>
  </si>
  <si>
    <t>03.07.2020 07:24:19</t>
  </si>
  <si>
    <t>03.07.2020 07:24:21</t>
  </si>
  <si>
    <t>03.07.2020 07:24:22</t>
  </si>
  <si>
    <t>03.07.2020 07:24:24</t>
  </si>
  <si>
    <t>03.07.2020 07:24:25</t>
  </si>
  <si>
    <t>03.07.2020 07:24:27</t>
  </si>
  <si>
    <t>03.07.2020 07:24:28</t>
  </si>
  <si>
    <t>03.07.2020 07:24:30</t>
  </si>
  <si>
    <t>03.07.2020 07:24:31</t>
  </si>
  <si>
    <t>03.07.2020 07:24:33</t>
  </si>
  <si>
    <t>03.07.2020 07:24:34</t>
  </si>
  <si>
    <t>03.07.2020 07:25:20</t>
  </si>
  <si>
    <t>03.07.2020 07:25:22</t>
  </si>
  <si>
    <t>03.07.2020 07:25:23</t>
  </si>
  <si>
    <t>03.07.2020 07:25:24</t>
  </si>
  <si>
    <t>03.07.2020 07:25:26</t>
  </si>
  <si>
    <t>03.07.2020 07:25:28</t>
  </si>
  <si>
    <t>03.07.2020 07:25:31</t>
  </si>
  <si>
    <t>03.07.2020 07:25:39</t>
  </si>
  <si>
    <t>03.07.2020 07:25:52</t>
  </si>
  <si>
    <t>03.07.2020 07:25:54</t>
  </si>
  <si>
    <t>03.07.2020 07:25:55</t>
  </si>
  <si>
    <t>03.07.2020 07:25:57</t>
  </si>
  <si>
    <t>03.07.2020 07:25:58</t>
  </si>
  <si>
    <t>03.07.2020 07:26:00</t>
  </si>
  <si>
    <t>03.07.2020 07:26:01</t>
  </si>
  <si>
    <t>03.07.2020 07:26:34</t>
  </si>
  <si>
    <t>03.07.2020 07:26:36</t>
  </si>
  <si>
    <t>03.07.2020 07:26:37</t>
  </si>
  <si>
    <t>03.07.2020 07:26:55</t>
  </si>
  <si>
    <t>03.07.2020 07:26:57</t>
  </si>
  <si>
    <t>03.07.2020 07:26:58</t>
  </si>
  <si>
    <t>03.07.2020 07:27:00</t>
  </si>
  <si>
    <t>03.07.2020 07:27:01</t>
  </si>
  <si>
    <t>03.07.2020 07:27:03</t>
  </si>
  <si>
    <t>03.07.2020 07:27:04</t>
  </si>
  <si>
    <t>03.07.2020 07:27:08</t>
  </si>
  <si>
    <t>03.07.2020 07:27:20</t>
  </si>
  <si>
    <t>03.07.2020 07:27:22</t>
  </si>
  <si>
    <t>03.07.2020 07:27:23</t>
  </si>
  <si>
    <t>03.07.2020 07:27:28</t>
  </si>
  <si>
    <t>03.07.2020 07:27:29</t>
  </si>
  <si>
    <t>03.07.2020 07:27:32</t>
  </si>
  <si>
    <t>03.07.2020 07:27:34</t>
  </si>
  <si>
    <t>03.07.2020 07:27:38</t>
  </si>
  <si>
    <t>03.07.2020 07:27:40</t>
  </si>
  <si>
    <t>03.07.2020 07:27:41</t>
  </si>
  <si>
    <t>03.07.2020 07:27:43</t>
  </si>
  <si>
    <t>03.07.2020 07:27:47</t>
  </si>
  <si>
    <t>03.07.2020 07:27:51</t>
  </si>
  <si>
    <t>03.07.2020 07:29:00</t>
  </si>
  <si>
    <t>03.07.2020 07:29:02</t>
  </si>
  <si>
    <t>03.07.2020 07:29:03</t>
  </si>
  <si>
    <t>03.07.2020 07:29:05</t>
  </si>
  <si>
    <t>03.07.2020 07:29:06</t>
  </si>
  <si>
    <t>03.07.2020 07:29:08</t>
  </si>
  <si>
    <t>03.07.2020 07:29:09</t>
  </si>
  <si>
    <t>03.07.2020 07:29:11</t>
  </si>
  <si>
    <t>03.07.2020 07:29:12</t>
  </si>
  <si>
    <t>03.07.2020 07:29:14</t>
  </si>
  <si>
    <t>03.07.2020 07:29:15</t>
  </si>
  <si>
    <t>03.07.2020 07:29:17</t>
  </si>
  <si>
    <t>03.07.2020 07:29:18</t>
  </si>
  <si>
    <t>03.07.2020 07:29:20</t>
  </si>
  <si>
    <t>03.07.2020 07:29:21</t>
  </si>
  <si>
    <t>03.07.2020 07:30:50</t>
  </si>
  <si>
    <t>03.07.2020 07:30:51</t>
  </si>
  <si>
    <t>03.07.2020 07:30:52</t>
  </si>
  <si>
    <t>03.07.2020 07:30:54</t>
  </si>
  <si>
    <t>03.07.2020 07:30:55</t>
  </si>
  <si>
    <t>03.07.2020 07:30:56</t>
  </si>
  <si>
    <t>03.07.2020 07:30:57</t>
  </si>
  <si>
    <t>03.07.2020 07:31:00</t>
  </si>
  <si>
    <t>03.07.2020 07:31:02</t>
  </si>
  <si>
    <t>03.07.2020 07:31:03</t>
  </si>
  <si>
    <t>03.07.2020 07:31:04</t>
  </si>
  <si>
    <t>03.07.2020 07:31:05</t>
  </si>
  <si>
    <t>03.07.2020 07:31:19</t>
  </si>
  <si>
    <t>03.07.2020 07:31:20</t>
  </si>
  <si>
    <t>03.07.2020 07:31:22</t>
  </si>
  <si>
    <t>03.07.2020 07:31:23</t>
  </si>
  <si>
    <t>03.07.2020 07:31:49</t>
  </si>
  <si>
    <t>03.07.2020 07:31:50</t>
  </si>
  <si>
    <t>03.07.2020 07:31:51</t>
  </si>
  <si>
    <t>03.07.2020 07:31:53</t>
  </si>
  <si>
    <t>03.07.2020 07:31:54</t>
  </si>
  <si>
    <t>03.07.2020 07:31:55</t>
  </si>
  <si>
    <t>03.07.2020 07:31:56</t>
  </si>
  <si>
    <t>03.07.2020 07:31:58</t>
  </si>
  <si>
    <t>03.07.2020 07:31:59</t>
  </si>
  <si>
    <t>03.07.2020 07:32:00</t>
  </si>
  <si>
    <t>03.07.2020 07:32:01</t>
  </si>
  <si>
    <t>03.07.2020 07:32:03</t>
  </si>
  <si>
    <t>03.07.2020 07:32:04</t>
  </si>
  <si>
    <t>03.07.2020 07:32:11</t>
  </si>
  <si>
    <t>03.07.2020 07:32:13</t>
  </si>
  <si>
    <t>03.07.2020 07:32:14</t>
  </si>
  <si>
    <t>03.07.2020 07:32:16</t>
  </si>
  <si>
    <t>03.07.2020 07:32:17</t>
  </si>
  <si>
    <t>03.07.2020 07:33:11</t>
  </si>
  <si>
    <t>03.07.2020 07:33:13</t>
  </si>
  <si>
    <t>03.07.2020 07:33:14</t>
  </si>
  <si>
    <t>03.07.2020 07:33:15</t>
  </si>
  <si>
    <t>03.07.2020 07:33:16</t>
  </si>
  <si>
    <t>03.07.2020 07:33:18</t>
  </si>
  <si>
    <t>03.07.2020 07:33:19</t>
  </si>
  <si>
    <t>03.07.2020 07:33:20</t>
  </si>
  <si>
    <t>03.07.2020 07:33:21</t>
  </si>
  <si>
    <t>03.07.2020 07:33:23</t>
  </si>
  <si>
    <t>03.07.2020 07:33:27</t>
  </si>
  <si>
    <t>03.07.2020 07:33:28</t>
  </si>
  <si>
    <t>03.07.2020 07:33:30</t>
  </si>
  <si>
    <t>03.07.2020 07:33:31</t>
  </si>
  <si>
    <t>03.07.2020 07:33:33</t>
  </si>
  <si>
    <t>03.07.2020 07:33:34</t>
  </si>
  <si>
    <t>03.07.2020 07:33:36</t>
  </si>
  <si>
    <t>03.07.2020 07:33:57</t>
  </si>
  <si>
    <t>03.07.2020 07:33:58</t>
  </si>
  <si>
    <t>03.07.2020 07:33:59</t>
  </si>
  <si>
    <t>03.07.2020 07:34:01</t>
  </si>
  <si>
    <t>03.07.2020 07:34:02</t>
  </si>
  <si>
    <t>03.07.2020 07:34:03</t>
  </si>
  <si>
    <t>03.07.2020 07:34:04</t>
  </si>
  <si>
    <t>03.07.2020 07:34:06</t>
  </si>
  <si>
    <t>03.07.2020 07:34:07</t>
  </si>
  <si>
    <t>03.07.2020 07:34:23</t>
  </si>
  <si>
    <t>03.07.2020 07:34:29</t>
  </si>
  <si>
    <t>03.07.2020 07:34:31</t>
  </si>
  <si>
    <t>03.07.2020 07:34:32</t>
  </si>
  <si>
    <t>03.07.2020 07:34:34</t>
  </si>
  <si>
    <t>03.07.2020 07:34:35</t>
  </si>
  <si>
    <t>03.07.2020 07:34:37</t>
  </si>
  <si>
    <t>03.07.2020 07:34:38</t>
  </si>
  <si>
    <t>03.07.2020 07:34:40</t>
  </si>
  <si>
    <t>03.07.2020 07:34:41</t>
  </si>
  <si>
    <t>03.07.2020 07:34:43</t>
  </si>
  <si>
    <t>03.07.2020 07:35:22</t>
  </si>
  <si>
    <t>03.07.2020 07:35:26</t>
  </si>
  <si>
    <t>03.07.2020 07:35:31</t>
  </si>
  <si>
    <t>03.07.2020 07:35:32</t>
  </si>
  <si>
    <t>03.07.2020 07:36:13</t>
  </si>
  <si>
    <t>03.07.2020 07:36:14</t>
  </si>
  <si>
    <t>03.07.2020 07:36:16</t>
  </si>
  <si>
    <t>03.07.2020 07:36:17</t>
  </si>
  <si>
    <t>03.07.2020 07:36:19</t>
  </si>
  <si>
    <t>03.07.2020 07:36:20</t>
  </si>
  <si>
    <t>03.07.2020 07:36:22</t>
  </si>
  <si>
    <t>03.07.2020 07:37:22</t>
  </si>
  <si>
    <t>03.07.2020 07:37:26</t>
  </si>
  <si>
    <t>03.07.2020 07:37:29</t>
  </si>
  <si>
    <t>03.07.2020 07:37:31</t>
  </si>
  <si>
    <t>03.07.2020 07:37:32</t>
  </si>
  <si>
    <t>03.07.2020 07:37:52</t>
  </si>
  <si>
    <t>03.07.2020 07:37:53</t>
  </si>
  <si>
    <t>03.07.2020 07:37:55</t>
  </si>
  <si>
    <t>03.07.2020 07:37:56</t>
  </si>
  <si>
    <t>03.07.2020 07:37:58</t>
  </si>
  <si>
    <t>03.07.2020 07:37:59</t>
  </si>
  <si>
    <t>03.07.2020 07:38:01</t>
  </si>
  <si>
    <t>03.07.2020 07:38:02</t>
  </si>
  <si>
    <t>03.07.2020 07:38:05</t>
  </si>
  <si>
    <t>03.07.2020 07:38:07</t>
  </si>
  <si>
    <t>03.07.2020 07:38:08</t>
  </si>
  <si>
    <t>03.07.2020 07:38:09</t>
  </si>
  <si>
    <t>03.07.2020 07:38:11</t>
  </si>
  <si>
    <t>03.07.2020 07:38:12</t>
  </si>
  <si>
    <t>03.07.2020 07:38:14</t>
  </si>
  <si>
    <t>03.07.2020 07:38:15</t>
  </si>
  <si>
    <t>03.07.2020 07:38:17</t>
  </si>
  <si>
    <t>03.07.2020 07:38:24</t>
  </si>
  <si>
    <t>03.07.2020 07:38:27</t>
  </si>
  <si>
    <t>03.07.2020 07:38:29</t>
  </si>
  <si>
    <t>03.07.2020 07:38:30</t>
  </si>
  <si>
    <t>03.07.2020 07:38:32</t>
  </si>
  <si>
    <t>03.07.2020 07:38:48</t>
  </si>
  <si>
    <t>03.07.2020 07:38:50</t>
  </si>
  <si>
    <t>03.07.2020 07:38:51</t>
  </si>
  <si>
    <t>03.07.2020 07:38:53</t>
  </si>
  <si>
    <t>03.07.2020 07:38:59</t>
  </si>
  <si>
    <t>03.07.2020 07:39:00</t>
  </si>
  <si>
    <t>03.07.2020 07:39:02</t>
  </si>
  <si>
    <t>03.07.2020 07:39:03</t>
  </si>
  <si>
    <t>03.07.2020 07:39:05</t>
  </si>
  <si>
    <t>03.07.2020 07:39:06</t>
  </si>
  <si>
    <t>03.07.2020 07:39:08</t>
  </si>
  <si>
    <t>03.07.2020 07:39:09</t>
  </si>
  <si>
    <t>03.07.2020 07:39:11</t>
  </si>
  <si>
    <t>03.07.2020 07:39:12</t>
  </si>
  <si>
    <t>03.07.2020 07:39:14</t>
  </si>
  <si>
    <t>03.07.2020 07:39:15</t>
  </si>
  <si>
    <t>03.07.2020 07:40:00</t>
  </si>
  <si>
    <t>03.07.2020 07:40:02</t>
  </si>
  <si>
    <t>03.07.2020 07:40:03</t>
  </si>
  <si>
    <t>03.07.2020 07:40:05</t>
  </si>
  <si>
    <t>03.07.2020 07:40:06</t>
  </si>
  <si>
    <t>03.07.2020 07:40:08</t>
  </si>
  <si>
    <t>03.07.2020 07:40:09</t>
  </si>
  <si>
    <t>03.07.2020 07:40:11</t>
  </si>
  <si>
    <t>03.07.2020 07:40:12</t>
  </si>
  <si>
    <t>03.07.2020 07:40:14</t>
  </si>
  <si>
    <t>03.07.2020 07:40:15</t>
  </si>
  <si>
    <t>03.07.2020 07:40:29</t>
  </si>
  <si>
    <t>03.07.2020 07:40:30</t>
  </si>
  <si>
    <t>03.07.2020 07:40:32</t>
  </si>
  <si>
    <t>03.07.2020 07:40:33</t>
  </si>
  <si>
    <t>03.07.2020 07:40:35</t>
  </si>
  <si>
    <t>03.07.2020 07:40:59</t>
  </si>
  <si>
    <t>03.07.2020 07:41:02</t>
  </si>
  <si>
    <t>03.07.2020 07:41:03</t>
  </si>
  <si>
    <t>03.07.2020 07:41:05</t>
  </si>
  <si>
    <t>03.07.2020 07:41:09</t>
  </si>
  <si>
    <t>03.07.2020 07:41:21</t>
  </si>
  <si>
    <t>03.07.2020 07:41:23</t>
  </si>
  <si>
    <t>03.07.2020 07:41:24</t>
  </si>
  <si>
    <t>03.07.2020 07:41:25</t>
  </si>
  <si>
    <t>03.07.2020 07:41:26</t>
  </si>
  <si>
    <t>03.07.2020 07:41:28</t>
  </si>
  <si>
    <t>03.07.2020 07:41:29</t>
  </si>
  <si>
    <t>03.07.2020 07:41:30</t>
  </si>
  <si>
    <t>03.07.2020 07:41:33</t>
  </si>
  <si>
    <t>03.07.2020 07:41:34</t>
  </si>
  <si>
    <t>03.07.2020 07:41:36</t>
  </si>
  <si>
    <t>03.07.2020 07:41:37</t>
  </si>
  <si>
    <t>03.07.2020 07:41:39</t>
  </si>
  <si>
    <t>03.07.2020 07:41:40</t>
  </si>
  <si>
    <t>03.07.2020 07:41:43</t>
  </si>
  <si>
    <t>03.07.2020 07:41:45</t>
  </si>
  <si>
    <t>03.07.2020 07:41:46</t>
  </si>
  <si>
    <t>03.07.2020 07:41:48</t>
  </si>
  <si>
    <t>03.07.2020 07:41:49</t>
  </si>
  <si>
    <t>03.07.2020 07:41:51</t>
  </si>
  <si>
    <t>03.07.2020 07:41:52</t>
  </si>
  <si>
    <t>03.07.2020 07:41:55</t>
  </si>
  <si>
    <t>03.07.2020 07:41:57</t>
  </si>
  <si>
    <t>03.07.2020 07:41:58</t>
  </si>
  <si>
    <t>03.07.2020 07:42:00</t>
  </si>
  <si>
    <t>03.07.2020 07:42:01</t>
  </si>
  <si>
    <t>03.07.2020 07:42:03</t>
  </si>
  <si>
    <t>03.07.2020 07:42:04</t>
  </si>
  <si>
    <t>03.07.2020 07:42:06</t>
  </si>
  <si>
    <t>03.07.2020 07:42:07</t>
  </si>
  <si>
    <t>03.07.2020 07:42:09</t>
  </si>
  <si>
    <t>03.07.2020 07:42:22</t>
  </si>
  <si>
    <t>03.07.2020 07:42:24</t>
  </si>
  <si>
    <t>03.07.2020 07:42:25</t>
  </si>
  <si>
    <t>03.07.2020 07:42:27</t>
  </si>
  <si>
    <t>03.07.2020 07:42:28</t>
  </si>
  <si>
    <t>03.07.2020 07:42:30</t>
  </si>
  <si>
    <t>03.07.2020 07:42:38</t>
  </si>
  <si>
    <t>03.07.2020 07:42:40</t>
  </si>
  <si>
    <t>03.07.2020 07:42:41</t>
  </si>
  <si>
    <t>03.07.2020 07:42:43</t>
  </si>
  <si>
    <t>03.07.2020 07:42:45</t>
  </si>
  <si>
    <t>03.07.2020 07:42:48</t>
  </si>
  <si>
    <t>03.07.2020 07:42:50</t>
  </si>
  <si>
    <t>03.07.2020 07:43:01</t>
  </si>
  <si>
    <t>03.07.2020 07:43:03</t>
  </si>
  <si>
    <t>03.07.2020 07:43:04</t>
  </si>
  <si>
    <t>03.07.2020 07:43:06</t>
  </si>
  <si>
    <t>03.07.2020 07:43:07</t>
  </si>
  <si>
    <t>03.07.2020 07:43:09</t>
  </si>
  <si>
    <t>03.07.2020 07:43:10</t>
  </si>
  <si>
    <t>03.07.2020 07:43:12</t>
  </si>
  <si>
    <t>03.07.2020 07:43:19</t>
  </si>
  <si>
    <t>03.07.2020 07:43:21</t>
  </si>
  <si>
    <t>03.07.2020 07:43:22</t>
  </si>
  <si>
    <t>03.07.2020 07:43:24</t>
  </si>
  <si>
    <t>03.07.2020 07:43:25</t>
  </si>
  <si>
    <t>03.07.2020 07:43:27</t>
  </si>
  <si>
    <t>03.07.2020 07:43:28</t>
  </si>
  <si>
    <t>03.07.2020 07:43:34</t>
  </si>
  <si>
    <t>03.07.2020 07:43:36</t>
  </si>
  <si>
    <t>03.07.2020 07:43:37</t>
  </si>
  <si>
    <t>03.07.2020 07:43:38</t>
  </si>
  <si>
    <t>03.07.2020 07:43:39</t>
  </si>
  <si>
    <t>03.07.2020 07:43:41</t>
  </si>
  <si>
    <t>03.07.2020 07:43:44</t>
  </si>
  <si>
    <t>03.07.2020 07:43:47</t>
  </si>
  <si>
    <t>03.07.2020 07:43:54</t>
  </si>
  <si>
    <t>03.07.2020 07:43:55</t>
  </si>
  <si>
    <t>03.07.2020 07:43:57</t>
  </si>
  <si>
    <t>03.07.2020 07:43:58</t>
  </si>
  <si>
    <t>03.07.2020 07:43:59</t>
  </si>
  <si>
    <t>03.07.2020 07:44:00</t>
  </si>
  <si>
    <t>03.07.2020 07:44:02</t>
  </si>
  <si>
    <t>03.07.2020 07:44:03</t>
  </si>
  <si>
    <t>03.07.2020 07:44:04</t>
  </si>
  <si>
    <t>03.07.2020 07:44:05</t>
  </si>
  <si>
    <t>03.07.2020 07:44:07</t>
  </si>
  <si>
    <t>03.07.2020 07:44:08</t>
  </si>
  <si>
    <t>03.07.2020 07:44:09</t>
  </si>
  <si>
    <t>03.07.2020 07:44:57</t>
  </si>
  <si>
    <t>03.07.2020 07:44:58</t>
  </si>
  <si>
    <t>03.07.2020 07:45:00</t>
  </si>
  <si>
    <t>03.07.2020 07:45:01</t>
  </si>
  <si>
    <t>03.07.2020 07:45:03</t>
  </si>
  <si>
    <t>03.07.2020 07:45:04</t>
  </si>
  <si>
    <t>03.07.2020 07:45:06</t>
  </si>
  <si>
    <t>03.07.2020 07:45:07</t>
  </si>
  <si>
    <t>03.07.2020 07:46:03</t>
  </si>
  <si>
    <t>03.07.2020 07:46:04</t>
  </si>
  <si>
    <t>03.07.2020 07:46:06</t>
  </si>
  <si>
    <t>03.07.2020 07:46:07</t>
  </si>
  <si>
    <t>03.07.2020 07:46:09</t>
  </si>
  <si>
    <t>03.07.2020 07:46:10</t>
  </si>
  <si>
    <t>03.07.2020 07:46:12</t>
  </si>
  <si>
    <t>03.07.2020 07:46:13</t>
  </si>
  <si>
    <t>03.07.2020 07:46:15</t>
  </si>
  <si>
    <t>03.07.2020 07:46:33</t>
  </si>
  <si>
    <t>03.07.2020 07:46:34</t>
  </si>
  <si>
    <t>03.07.2020 07:46:40</t>
  </si>
  <si>
    <t>03.07.2020 07:46:42</t>
  </si>
  <si>
    <t>03.07.2020 07:46:43</t>
  </si>
  <si>
    <t>03.07.2020 07:46:45</t>
  </si>
  <si>
    <t>03.07.2020 07:46:46</t>
  </si>
  <si>
    <t>03.07.2020 07:46:48</t>
  </si>
  <si>
    <t>03.07.2020 07:46:49</t>
  </si>
  <si>
    <t>03.07.2020 07:47:13</t>
  </si>
  <si>
    <t>03.07.2020 07:47:15</t>
  </si>
  <si>
    <t>03.07.2020 07:47:16</t>
  </si>
  <si>
    <t>03.07.2020 07:47:18</t>
  </si>
  <si>
    <t>03.07.2020 07:47:19</t>
  </si>
  <si>
    <t>03.07.2020 07:47:21</t>
  </si>
  <si>
    <t>03.07.2020 07:47:22</t>
  </si>
  <si>
    <t>03.07.2020 07:47:24</t>
  </si>
  <si>
    <t>03.07.2020 07:47:25</t>
  </si>
  <si>
    <t>03.07.2020 07:47:27</t>
  </si>
  <si>
    <t>03.07.2020 07:47:28</t>
  </si>
  <si>
    <t>03.07.2020 07:47:30</t>
  </si>
  <si>
    <t>03.07.2020 07:47:31</t>
  </si>
  <si>
    <t>03.07.2020 07:48:07</t>
  </si>
  <si>
    <t>03.07.2020 07:48:10</t>
  </si>
  <si>
    <t>03.07.2020 07:48:13</t>
  </si>
  <si>
    <t>03.07.2020 07:48:15</t>
  </si>
  <si>
    <t>03.07.2020 07:48:16</t>
  </si>
  <si>
    <t>03.07.2020 07:48:27</t>
  </si>
  <si>
    <t>03.07.2020 07:48:45</t>
  </si>
  <si>
    <t>03.07.2020 07:48:46</t>
  </si>
  <si>
    <t>03.07.2020 07:48:48</t>
  </si>
  <si>
    <t>03.07.2020 07:48:49</t>
  </si>
  <si>
    <t>03.07.2020 07:48:51</t>
  </si>
  <si>
    <t>03.07.2020 07:48:52</t>
  </si>
  <si>
    <t>03.07.2020 07:48:54</t>
  </si>
  <si>
    <t>03.07.2020 07:48:55</t>
  </si>
  <si>
    <t>03.07.2020 07:49:18</t>
  </si>
  <si>
    <t>03.07.2020 07:49:19</t>
  </si>
  <si>
    <t>03.07.2020 07:49:20</t>
  </si>
  <si>
    <t>03.07.2020 07:49:21</t>
  </si>
  <si>
    <t>03.07.2020 07:49:23</t>
  </si>
  <si>
    <t>03.07.2020 07:49:24</t>
  </si>
  <si>
    <t>03.07.2020 07:49:25</t>
  </si>
  <si>
    <t>03.07.2020 07:49:26</t>
  </si>
  <si>
    <t>03.07.2020 07:49:58</t>
  </si>
  <si>
    <t>03.07.2020 07:50:22</t>
  </si>
  <si>
    <t>03.07.2020 07:50:23</t>
  </si>
  <si>
    <t>03.07.2020 07:50:25</t>
  </si>
  <si>
    <t>03.07.2020 07:50:26</t>
  </si>
  <si>
    <t>03.07.2020 07:50:28</t>
  </si>
  <si>
    <t>03.07.2020 07:50:29</t>
  </si>
  <si>
    <t>03.07.2020 07:50:44</t>
  </si>
  <si>
    <t>03.07.2020 07:50:46</t>
  </si>
  <si>
    <t>03.07.2020 07:50:47</t>
  </si>
  <si>
    <t>03.07.2020 07:50:49</t>
  </si>
  <si>
    <t>03.07.2020 07:50:50</t>
  </si>
  <si>
    <t>03.07.2020 07:50:52</t>
  </si>
  <si>
    <t>03.07.2020 07:50:53</t>
  </si>
  <si>
    <t>03.07.2020 07:50:58</t>
  </si>
  <si>
    <t>03.07.2020 07:51:04</t>
  </si>
  <si>
    <t>03.07.2020 07:51:05</t>
  </si>
  <si>
    <t>03.07.2020 07:51:07</t>
  </si>
  <si>
    <t>03.07.2020 07:51:10</t>
  </si>
  <si>
    <t>03.07.2020 07:51:11</t>
  </si>
  <si>
    <t>03.07.2020 07:51:13</t>
  </si>
  <si>
    <t>03.07.2020 07:51:14</t>
  </si>
  <si>
    <t>03.07.2020 07:51:17</t>
  </si>
  <si>
    <t>03.07.2020 07:52:40</t>
  </si>
  <si>
    <t>03.07.2020 07:52:41</t>
  </si>
  <si>
    <t>03.07.2020 07:52:43</t>
  </si>
  <si>
    <t>03.07.2020 07:52:44</t>
  </si>
  <si>
    <t>03.07.2020 07:52:46</t>
  </si>
  <si>
    <t>03.07.2020 07:52:47</t>
  </si>
  <si>
    <t>03.07.2020 07:52:49</t>
  </si>
  <si>
    <t>03.07.2020 07:52:50</t>
  </si>
  <si>
    <t>03.07.2020 07:53:04</t>
  </si>
  <si>
    <t>03.07.2020 07:53:05</t>
  </si>
  <si>
    <t>03.07.2020 07:53:06</t>
  </si>
  <si>
    <t>03.07.2020 07:53:08</t>
  </si>
  <si>
    <t>03.07.2020 07:53:09</t>
  </si>
  <si>
    <t>03.07.2020 07:53:10</t>
  </si>
  <si>
    <t>03.07.2020 07:53:11</t>
  </si>
  <si>
    <t>03.07.2020 07:53:13</t>
  </si>
  <si>
    <t>03.07.2020 07:53:21</t>
  </si>
  <si>
    <t>03.07.2020 07:53:23</t>
  </si>
  <si>
    <t>03.07.2020 07:53:24</t>
  </si>
  <si>
    <t>03.07.2020 07:53:26</t>
  </si>
  <si>
    <t>03.07.2020 07:53:27</t>
  </si>
  <si>
    <t>03.07.2020 07:53:29</t>
  </si>
  <si>
    <t>03.07.2020 07:53:30</t>
  </si>
  <si>
    <t>03.07.2020 07:53:39</t>
  </si>
  <si>
    <t>03.07.2020 07:53:41</t>
  </si>
  <si>
    <t>03.07.2020 07:53:42</t>
  </si>
  <si>
    <t>03.07.2020 07:53:44</t>
  </si>
  <si>
    <t>03.07.2020 07:53:45</t>
  </si>
  <si>
    <t>03.07.2020 07:53:46</t>
  </si>
  <si>
    <t>03.07.2020 07:53:47</t>
  </si>
  <si>
    <t>03.07.2020 07:53:49</t>
  </si>
  <si>
    <t>03.07.2020 07:53:50</t>
  </si>
  <si>
    <t>03.07.2020 07:53:51</t>
  </si>
  <si>
    <t>03.07.2020 07:53:55</t>
  </si>
  <si>
    <t>03.07.2020 07:53:57</t>
  </si>
  <si>
    <t>03.07.2020 07:53:58</t>
  </si>
  <si>
    <t>03.07.2020 07:54:00</t>
  </si>
  <si>
    <t>03.07.2020 07:54:01</t>
  </si>
  <si>
    <t>03.07.2020 07:54:33</t>
  </si>
  <si>
    <t>03.07.2020 07:54:34</t>
  </si>
  <si>
    <t>03.07.2020 07:54:35</t>
  </si>
  <si>
    <t>03.07.2020 07:54:37</t>
  </si>
  <si>
    <t>03.07.2020 07:54:38</t>
  </si>
  <si>
    <t>03.07.2020 07:54:39</t>
  </si>
  <si>
    <t>03.07.2020 07:54:40</t>
  </si>
  <si>
    <t>03.07.2020 07:54:42</t>
  </si>
  <si>
    <t>03.07.2020 07:54:43</t>
  </si>
  <si>
    <t>03.07.2020 07:55:02</t>
  </si>
  <si>
    <t>03.07.2020 07:55:04</t>
  </si>
  <si>
    <t>03.07.2020 07:55:05</t>
  </si>
  <si>
    <t>03.07.2020 07:55:06</t>
  </si>
  <si>
    <t>03.07.2020 07:55:08</t>
  </si>
  <si>
    <t>03.07.2020 07:55:09</t>
  </si>
  <si>
    <t>03.07.2020 07:55:10</t>
  </si>
  <si>
    <t>03.07.2020 07:55:11</t>
  </si>
  <si>
    <t>03.07.2020 07:55:13</t>
  </si>
  <si>
    <t>03.07.2020 07:55:20</t>
  </si>
  <si>
    <t>03.07.2020 07:55:21</t>
  </si>
  <si>
    <t>03.07.2020 07:55:23</t>
  </si>
  <si>
    <t>03.07.2020 07:55:31</t>
  </si>
  <si>
    <t>03.07.2020 07:55:33</t>
  </si>
  <si>
    <t>03.07.2020 07:55:34</t>
  </si>
  <si>
    <t>03.07.2020 07:55:35</t>
  </si>
  <si>
    <t>03.07.2020 07:55:37</t>
  </si>
  <si>
    <t>03.07.2020 07:55:38</t>
  </si>
  <si>
    <t>03.07.2020 07:55:40</t>
  </si>
  <si>
    <t>03.07.2020 07:55:41</t>
  </si>
  <si>
    <t>03.07.2020 07:55:43</t>
  </si>
  <si>
    <t>03.07.2020 07:56:43</t>
  </si>
  <si>
    <t>03.07.2020 07:56:46</t>
  </si>
  <si>
    <t>03.07.2020 07:56:47</t>
  </si>
  <si>
    <t>03.07.2020 07:56:49</t>
  </si>
  <si>
    <t>03.07.2020 07:56:50</t>
  </si>
  <si>
    <t>03.07.2020 07:56:52</t>
  </si>
  <si>
    <t>03.07.2020 07:57:01</t>
  </si>
  <si>
    <t>03.07.2020 07:57:02</t>
  </si>
  <si>
    <t>03.07.2020 07:57:05</t>
  </si>
  <si>
    <t>03.07.2020 07:57:08</t>
  </si>
  <si>
    <t>03.07.2020 07:57:12</t>
  </si>
  <si>
    <t>03.07.2020 07:57:28</t>
  </si>
  <si>
    <t>03.07.2020 07:57:30</t>
  </si>
  <si>
    <t>03.07.2020 07:57:31</t>
  </si>
  <si>
    <t>03.07.2020 07:57:33</t>
  </si>
  <si>
    <t>03.07.2020 07:57:34</t>
  </si>
  <si>
    <t>03.07.2020 07:57:36</t>
  </si>
  <si>
    <t>03.07.2020 07:57:37</t>
  </si>
  <si>
    <t>03.07.2020 07:57:39</t>
  </si>
  <si>
    <t>03.07.2020 07:57:40</t>
  </si>
  <si>
    <t>03.07.2020 07:58:18</t>
  </si>
  <si>
    <t>03.07.2020 07:58:19</t>
  </si>
  <si>
    <t>03.07.2020 07:58:21</t>
  </si>
  <si>
    <t>03.07.2020 07:58:22</t>
  </si>
  <si>
    <t>03.07.2020 07:58:24</t>
  </si>
  <si>
    <t>03.07.2020 07:58:25</t>
  </si>
  <si>
    <t>03.07.2020 07:58:27</t>
  </si>
  <si>
    <t>03.07.2020 07:58:28</t>
  </si>
  <si>
    <t>03.07.2020 07:58:30</t>
  </si>
  <si>
    <t>03.07.2020 07:58:31</t>
  </si>
  <si>
    <t>03.07.2020 07:58:33</t>
  </si>
  <si>
    <t>03.07.2020 07:58:34</t>
  </si>
  <si>
    <t>03.07.2020 07:58:36</t>
  </si>
  <si>
    <t>03.07.2020 07:58:37</t>
  </si>
  <si>
    <t>03.07.2020 07:58:51</t>
  </si>
  <si>
    <t>03.07.2020 07:58:52</t>
  </si>
  <si>
    <t>03.07.2020 07:58:53</t>
  </si>
  <si>
    <t>03.07.2020 07:58:55</t>
  </si>
  <si>
    <t>03.07.2020 07:58:56</t>
  </si>
  <si>
    <t>03.07.2020 07:58:57</t>
  </si>
  <si>
    <t>03.07.2020 07:59:00</t>
  </si>
  <si>
    <t>03.07.2020 07:59:07</t>
  </si>
  <si>
    <t>03.07.2020 07:59:10</t>
  </si>
  <si>
    <t>03.07.2020 07:59:18</t>
  </si>
  <si>
    <t>03.07.2020 07:59:19</t>
  </si>
  <si>
    <t>03.07.2020 07:59:21</t>
  </si>
  <si>
    <t>03.07.2020 07:59:22</t>
  </si>
  <si>
    <t>03.07.2020 07:59:24</t>
  </si>
  <si>
    <t>03.07.2020 07:59:25</t>
  </si>
  <si>
    <t>03.07.2020 07:59:27</t>
  </si>
  <si>
    <t>03.07.2020 07:59:28</t>
  </si>
  <si>
    <t>03.07.2020 07:59:30</t>
  </si>
  <si>
    <t>03.07.2020 07:59:54</t>
  </si>
  <si>
    <t>03.07.2020 07:59:55</t>
  </si>
  <si>
    <t>03.07.2020 07:59:57</t>
  </si>
  <si>
    <t>03.07.2020 07:59:58</t>
  </si>
  <si>
    <t>03.07.2020 08:00:00</t>
  </si>
  <si>
    <t>03.07.2020 08:00:01</t>
  </si>
  <si>
    <t>03.07.2020 08:00:03</t>
  </si>
  <si>
    <t>03.07.2020 08:00:04</t>
  </si>
  <si>
    <t>03.07.2020 08:00:16</t>
  </si>
  <si>
    <t>03.07.2020 08:00:18</t>
  </si>
  <si>
    <t>03.07.2020 08:00:19</t>
  </si>
  <si>
    <t>03.07.2020 08:00:20</t>
  </si>
  <si>
    <t>03.07.2020 08:00:21</t>
  </si>
  <si>
    <t>03.07.2020 08:00:23</t>
  </si>
  <si>
    <t>03.07.2020 08:00:24</t>
  </si>
  <si>
    <t>03.07.2020 08:00:25</t>
  </si>
  <si>
    <t>03.07.2020 08:00:52</t>
  </si>
  <si>
    <t>03.07.2020 08:00:53</t>
  </si>
  <si>
    <t>03.07.2020 08:00:55</t>
  </si>
  <si>
    <t>03.07.2020 08:00:56</t>
  </si>
  <si>
    <t>03.07.2020 08:00:59</t>
  </si>
  <si>
    <t>03.07.2020 08:01:00</t>
  </si>
  <si>
    <t>03.07.2020 08:01:03</t>
  </si>
  <si>
    <t>03.07.2020 08:01:16</t>
  </si>
  <si>
    <t>03.07.2020 08:01:18</t>
  </si>
  <si>
    <t>03.07.2020 08:01:19</t>
  </si>
  <si>
    <t>03.07.2020 08:01:21</t>
  </si>
  <si>
    <t>03.07.2020 08:01:22</t>
  </si>
  <si>
    <t>03.07.2020 08:01:24</t>
  </si>
  <si>
    <t>03.07.2020 08:01:25</t>
  </si>
  <si>
    <t>03.07.2020 08:01:27</t>
  </si>
  <si>
    <t>03.07.2020 08:01:28</t>
  </si>
  <si>
    <t>03.07.2020 08:01:34</t>
  </si>
  <si>
    <t>03.07.2020 08:01:36</t>
  </si>
  <si>
    <t>03.07.2020 08:01:37</t>
  </si>
  <si>
    <t>03.07.2020 08:01:39</t>
  </si>
  <si>
    <t>03.07.2020 08:01:40</t>
  </si>
  <si>
    <t>03.07.2020 08:01:42</t>
  </si>
  <si>
    <t>03.07.2020 08:03:14</t>
  </si>
  <si>
    <t>03.07.2020 08:03:16</t>
  </si>
  <si>
    <t>03.07.2020 08:03:17</t>
  </si>
  <si>
    <t>03.07.2020 08:03:18</t>
  </si>
  <si>
    <t>03.07.2020 08:03:20</t>
  </si>
  <si>
    <t>03.07.2020 08:03:22</t>
  </si>
  <si>
    <t>03.07.2020 08:03:39</t>
  </si>
  <si>
    <t>03.07.2020 08:03:42</t>
  </si>
  <si>
    <t>03.07.2020 08:03:43</t>
  </si>
  <si>
    <t>03.07.2020 08:03:45</t>
  </si>
  <si>
    <t>03.07.2020 08:03:48</t>
  </si>
  <si>
    <t>03.07.2020 08:03:49</t>
  </si>
  <si>
    <t>03.07.2020 08:03:54</t>
  </si>
  <si>
    <t>03.07.2020 08:03:55</t>
  </si>
  <si>
    <t>03.07.2020 08:03:57</t>
  </si>
  <si>
    <t>03.07.2020 08:03:58</t>
  </si>
  <si>
    <t>03.07.2020 08:03:59</t>
  </si>
  <si>
    <t>03.07.2020 08:04:00</t>
  </si>
  <si>
    <t>03.07.2020 08:04:02</t>
  </si>
  <si>
    <t>03.07.2020 08:04:03</t>
  </si>
  <si>
    <t>03.07.2020 08:04:05</t>
  </si>
  <si>
    <t>03.07.2020 08:04:21</t>
  </si>
  <si>
    <t>03.07.2020 08:04:23</t>
  </si>
  <si>
    <t>03.07.2020 08:04:24</t>
  </si>
  <si>
    <t>03.07.2020 08:04:26</t>
  </si>
  <si>
    <t>03.07.2020 08:04:27</t>
  </si>
  <si>
    <t>03.07.2020 08:04:29</t>
  </si>
  <si>
    <t>03.07.2020 08:04:30</t>
  </si>
  <si>
    <t>03.07.2020 08:04:32</t>
  </si>
  <si>
    <t>03.07.2020 08:04:38</t>
  </si>
  <si>
    <t>03.07.2020 08:04:39</t>
  </si>
  <si>
    <t>03.07.2020 08:04:41</t>
  </si>
  <si>
    <t>03.07.2020 08:04:42</t>
  </si>
  <si>
    <t>03.07.2020 08:04:44</t>
  </si>
  <si>
    <t>03.07.2020 08:04:45</t>
  </si>
  <si>
    <t>03.07.2020 08:04:47</t>
  </si>
  <si>
    <t>03.07.2020 08:04:50</t>
  </si>
  <si>
    <t>03.07.2020 08:04:51</t>
  </si>
  <si>
    <t>03.07.2020 08:04:54</t>
  </si>
  <si>
    <t>03.07.2020 08:04:56</t>
  </si>
  <si>
    <t>03.07.2020 08:04:57</t>
  </si>
  <si>
    <t>03.07.2020 08:04:59</t>
  </si>
  <si>
    <t>03.07.2020 08:05:00</t>
  </si>
  <si>
    <t>03.07.2020 08:05:45</t>
  </si>
  <si>
    <t>03.07.2020 08:05:46</t>
  </si>
  <si>
    <t>03.07.2020 08:05:48</t>
  </si>
  <si>
    <t>03.07.2020 08:05:49</t>
  </si>
  <si>
    <t>03.07.2020 08:05:50</t>
  </si>
  <si>
    <t>03.07.2020 08:05:51</t>
  </si>
  <si>
    <t>03.07.2020 08:06:21</t>
  </si>
  <si>
    <t>03.07.2020 08:06:24</t>
  </si>
  <si>
    <t>03.07.2020 08:06:29</t>
  </si>
  <si>
    <t>03.07.2020 08:06:32</t>
  </si>
  <si>
    <t>03.07.2020 08:06:33</t>
  </si>
  <si>
    <t>03.07.2020 08:06:35</t>
  </si>
  <si>
    <t>03.07.2020 08:06:36</t>
  </si>
  <si>
    <t>03.07.2020 08:06:37</t>
  </si>
  <si>
    <t>03.07.2020 08:06:40</t>
  </si>
  <si>
    <t>03.07.2020 08:06:44</t>
  </si>
  <si>
    <t>03.07.2020 08:06:46</t>
  </si>
  <si>
    <t>03.07.2020 08:06:47</t>
  </si>
  <si>
    <t>03.07.2020 08:06:48</t>
  </si>
  <si>
    <t>03.07.2020 08:06:49</t>
  </si>
  <si>
    <t>03.07.2020 08:06:51</t>
  </si>
  <si>
    <t>03.07.2020 08:06:52</t>
  </si>
  <si>
    <t>03.07.2020 08:06:53</t>
  </si>
  <si>
    <t>03.07.2020 08:06:54</t>
  </si>
  <si>
    <t>03.07.2020 08:06:56</t>
  </si>
  <si>
    <t>03.07.2020 08:06:57</t>
  </si>
  <si>
    <t>03.07.2020 08:06:58</t>
  </si>
  <si>
    <t>03.07.2020 08:06:59</t>
  </si>
  <si>
    <t>03.07.2020 08:07:10</t>
  </si>
  <si>
    <t>03.07.2020 08:07:11</t>
  </si>
  <si>
    <t>03.07.2020 08:07:13</t>
  </si>
  <si>
    <t>03.07.2020 08:07:14</t>
  </si>
  <si>
    <t>03.07.2020 08:07:16</t>
  </si>
  <si>
    <t>03.07.2020 08:07:17</t>
  </si>
  <si>
    <t>03.07.2020 08:07:19</t>
  </si>
  <si>
    <t>03.07.2020 08:07:20</t>
  </si>
  <si>
    <t>03.07.2020 08:07:22</t>
  </si>
  <si>
    <t>03.07.2020 08:07:30</t>
  </si>
  <si>
    <t>03.07.2020 08:07:32</t>
  </si>
  <si>
    <t>03.07.2020 08:07:33</t>
  </si>
  <si>
    <t>03.07.2020 08:07:34</t>
  </si>
  <si>
    <t>03.07.2020 08:07:36</t>
  </si>
  <si>
    <t>03.07.2020 08:07:37</t>
  </si>
  <si>
    <t>03.07.2020 08:07:38</t>
  </si>
  <si>
    <t>03.07.2020 08:07:39</t>
  </si>
  <si>
    <t>03.07.2020 08:07:53</t>
  </si>
  <si>
    <t>03.07.2020 08:07:54</t>
  </si>
  <si>
    <t>03.07.2020 08:07:56</t>
  </si>
  <si>
    <t>03.07.2020 08:07:57</t>
  </si>
  <si>
    <t>03.07.2020 08:07:59</t>
  </si>
  <si>
    <t>03.07.2020 08:08:00</t>
  </si>
  <si>
    <t>03.07.2020 08:08:02</t>
  </si>
  <si>
    <t>03.07.2020 08:08:03</t>
  </si>
  <si>
    <t>03.07.2020 08:08:05</t>
  </si>
  <si>
    <t>03.07.2020 08:08:06</t>
  </si>
  <si>
    <t>03.07.2020 08:08:08</t>
  </si>
  <si>
    <t>03.07.2020 08:08:09</t>
  </si>
  <si>
    <t>03.07.2020 08:08:20</t>
  </si>
  <si>
    <t>03.07.2020 08:08:21</t>
  </si>
  <si>
    <t>03.07.2020 08:08:23</t>
  </si>
  <si>
    <t>03.07.2020 08:08:24</t>
  </si>
  <si>
    <t>03.07.2020 08:08:26</t>
  </si>
  <si>
    <t>03.07.2020 08:08:27</t>
  </si>
  <si>
    <t>03.07.2020 08:08:29</t>
  </si>
  <si>
    <t>03.07.2020 08:09:05</t>
  </si>
  <si>
    <t>03.07.2020 08:09:06</t>
  </si>
  <si>
    <t>03.07.2020 08:09:08</t>
  </si>
  <si>
    <t>03.07.2020 08:09:09</t>
  </si>
  <si>
    <t>03.07.2020 08:09:11</t>
  </si>
  <si>
    <t>03.07.2020 08:09:12</t>
  </si>
  <si>
    <t>03.07.2020 08:09:14</t>
  </si>
  <si>
    <t>03.07.2020 08:09:35</t>
  </si>
  <si>
    <t>03.07.2020 08:09:36</t>
  </si>
  <si>
    <t>03.07.2020 08:09:38</t>
  </si>
  <si>
    <t>03.07.2020 08:09:39</t>
  </si>
  <si>
    <t>03.07.2020 08:09:41</t>
  </si>
  <si>
    <t>03.07.2020 08:09:42</t>
  </si>
  <si>
    <t>03.07.2020 08:09:44</t>
  </si>
  <si>
    <t>03.07.2020 08:09:45</t>
  </si>
  <si>
    <t>03.07.2020 08:09:47</t>
  </si>
  <si>
    <t>03.07.2020 08:09:48</t>
  </si>
  <si>
    <t>03.07.2020 08:09:50</t>
  </si>
  <si>
    <t>03.07.2020 08:09:51</t>
  </si>
  <si>
    <t>03.07.2020 08:09:53</t>
  </si>
  <si>
    <t>03.07.2020 08:09:54</t>
  </si>
  <si>
    <t>03.07.2020 08:09:55</t>
  </si>
  <si>
    <t>03.07.2020 08:09:56</t>
  </si>
  <si>
    <t>03.07.2020 08:09:58</t>
  </si>
  <si>
    <t>03.07.2020 08:09:59</t>
  </si>
  <si>
    <t>03.07.2020 08:10:00</t>
  </si>
  <si>
    <t>03.07.2020 08:10:01</t>
  </si>
  <si>
    <t>03.07.2020 08:10:04</t>
  </si>
  <si>
    <t>03.07.2020 08:10:06</t>
  </si>
  <si>
    <t>03.07.2020 08:10:07</t>
  </si>
  <si>
    <t>03.07.2020 08:10:08</t>
  </si>
  <si>
    <t>03.07.2020 08:10:09</t>
  </si>
  <si>
    <t>03.07.2020 08:10:11</t>
  </si>
  <si>
    <t>03.07.2020 08:10:12</t>
  </si>
  <si>
    <t>03.07.2020 08:10:13</t>
  </si>
  <si>
    <t>03.07.2020 08:10:14</t>
  </si>
  <si>
    <t>03.07.2020 08:10:17</t>
  </si>
  <si>
    <t>03.07.2020 08:10:22</t>
  </si>
  <si>
    <t>03.07.2020 08:10:23</t>
  </si>
  <si>
    <t>03.07.2020 08:10:24</t>
  </si>
  <si>
    <t>03.07.2020 08:10:26</t>
  </si>
  <si>
    <t>03.07.2020 08:10:27</t>
  </si>
  <si>
    <t>03.07.2020 08:10:28</t>
  </si>
  <si>
    <t>03.07.2020 08:10:29</t>
  </si>
  <si>
    <t>03.07.2020 08:10:31</t>
  </si>
  <si>
    <t>03.07.2020 08:10:32</t>
  </si>
  <si>
    <t>03.07.2020 08:10:33</t>
  </si>
  <si>
    <t>03.07.2020 08:10:34</t>
  </si>
  <si>
    <t>03.07.2020 08:10:36</t>
  </si>
  <si>
    <t>03.07.2020 08:10:38</t>
  </si>
  <si>
    <t>03.07.2020 08:11:02</t>
  </si>
  <si>
    <t>03.07.2020 08:11:04</t>
  </si>
  <si>
    <t>03.07.2020 08:11:05</t>
  </si>
  <si>
    <t>03.07.2020 08:11:07</t>
  </si>
  <si>
    <t>03.07.2020 08:11:08</t>
  </si>
  <si>
    <t>03.07.2020 08:11:10</t>
  </si>
  <si>
    <t>03.07.2020 08:11:52</t>
  </si>
  <si>
    <t>03.07.2020 08:11:53</t>
  </si>
  <si>
    <t>03.07.2020 08:11:55</t>
  </si>
  <si>
    <t>03.07.2020 08:11:56</t>
  </si>
  <si>
    <t>03.07.2020 08:12:01</t>
  </si>
  <si>
    <t>03.07.2020 08:12:02</t>
  </si>
  <si>
    <t>03.07.2020 08:12:05</t>
  </si>
  <si>
    <t>03.07.2020 08:12:08</t>
  </si>
  <si>
    <t>03.07.2020 08:12:10</t>
  </si>
  <si>
    <t>03.07.2020 08:12:11</t>
  </si>
  <si>
    <t>03.07.2020 08:12:21</t>
  </si>
  <si>
    <t>03.07.2020 08:12:23</t>
  </si>
  <si>
    <t>03.07.2020 08:12:24</t>
  </si>
  <si>
    <t>03.07.2020 08:12:26</t>
  </si>
  <si>
    <t>03.07.2020 08:12:27</t>
  </si>
  <si>
    <t>03.07.2020 08:12:29</t>
  </si>
  <si>
    <t>03.07.2020 08:12:30</t>
  </si>
  <si>
    <t>03.07.2020 08:12:32</t>
  </si>
  <si>
    <t>03.07.2020 08:12:41</t>
  </si>
  <si>
    <t>03.07.2020 08:12:42</t>
  </si>
  <si>
    <t>03.07.2020 08:12:44</t>
  </si>
  <si>
    <t>03.07.2020 08:12:45</t>
  </si>
  <si>
    <t>03.07.2020 08:12:47</t>
  </si>
  <si>
    <t>03.07.2020 08:12:48</t>
  </si>
  <si>
    <t>03.07.2020 08:12:50</t>
  </si>
  <si>
    <t>03.07.2020 08:12:51</t>
  </si>
  <si>
    <t>03.07.2020 08:12:53</t>
  </si>
  <si>
    <t>03.07.2020 08:12:54</t>
  </si>
  <si>
    <t>03.07.2020 08:12:56</t>
  </si>
  <si>
    <t>03.07.2020 08:12:59</t>
  </si>
  <si>
    <t>03.07.2020 08:13:00</t>
  </si>
  <si>
    <t>03.07.2020 08:13:01</t>
  </si>
  <si>
    <t>03.07.2020 08:13:03</t>
  </si>
  <si>
    <t>03.07.2020 08:13:04</t>
  </si>
  <si>
    <t>03.07.2020 08:13:05</t>
  </si>
  <si>
    <t>03.07.2020 08:13:06</t>
  </si>
  <si>
    <t>03.07.2020 08:13:08</t>
  </si>
  <si>
    <t>03.07.2020 08:13:10</t>
  </si>
  <si>
    <t>03.07.2020 08:13:19</t>
  </si>
  <si>
    <t>03.07.2020 08:13:21</t>
  </si>
  <si>
    <t>03.07.2020 08:13:22</t>
  </si>
  <si>
    <t>03.07.2020 08:13:24</t>
  </si>
  <si>
    <t>03.07.2020 08:13:25</t>
  </si>
  <si>
    <t>03.07.2020 08:13:27</t>
  </si>
  <si>
    <t>03.07.2020 08:13:28</t>
  </si>
  <si>
    <t>03.07.2020 08:13:30</t>
  </si>
  <si>
    <t>03.07.2020 08:13:31</t>
  </si>
  <si>
    <t>03.07.2020 08:13:33</t>
  </si>
  <si>
    <t>03.07.2020 08:13:34</t>
  </si>
  <si>
    <t>03.07.2020 08:13:36</t>
  </si>
  <si>
    <t>03.07.2020 08:13:39</t>
  </si>
  <si>
    <t>03.07.2020 08:13:40</t>
  </si>
  <si>
    <t>03.07.2020 08:13:42</t>
  </si>
  <si>
    <t>03.07.2020 08:13:47</t>
  </si>
  <si>
    <t>03.07.2020 08:13:49</t>
  </si>
  <si>
    <t>03.07.2020 08:13:50</t>
  </si>
  <si>
    <t>03.07.2020 08:14:44</t>
  </si>
  <si>
    <t>03.07.2020 08:14:46</t>
  </si>
  <si>
    <t>03.07.2020 08:14:49</t>
  </si>
  <si>
    <t>03.07.2020 08:14:50</t>
  </si>
  <si>
    <t>03.07.2020 08:14:52</t>
  </si>
  <si>
    <t>03.07.2020 08:14:55</t>
  </si>
  <si>
    <t>03.07.2020 08:14:56</t>
  </si>
  <si>
    <t>03.07.2020 08:15:20</t>
  </si>
  <si>
    <t>03.07.2020 08:15:22</t>
  </si>
  <si>
    <t>03.07.2020 08:15:23</t>
  </si>
  <si>
    <t>03.07.2020 08:15:25</t>
  </si>
  <si>
    <t>03.07.2020 08:15:26</t>
  </si>
  <si>
    <t>03.07.2020 08:15:29</t>
  </si>
  <si>
    <t>03.07.2020 08:15:31</t>
  </si>
  <si>
    <t>03.07.2020 08:15:34</t>
  </si>
  <si>
    <t>03.07.2020 08:15:35</t>
  </si>
  <si>
    <t>03.07.2020 08:15:37</t>
  </si>
  <si>
    <t>03.07.2020 08:15:38</t>
  </si>
  <si>
    <t>03.07.2020 08:15:39</t>
  </si>
  <si>
    <t>03.07.2020 08:15:41</t>
  </si>
  <si>
    <t>03.07.2020 08:15:42</t>
  </si>
  <si>
    <t>03.07.2020 08:15:43</t>
  </si>
  <si>
    <t>03.07.2020 08:15:45</t>
  </si>
  <si>
    <t>03.07.2020 08:15:46</t>
  </si>
  <si>
    <t>03.07.2020 08:15:59</t>
  </si>
  <si>
    <t>03.07.2020 08:16:01</t>
  </si>
  <si>
    <t>03.07.2020 08:16:02</t>
  </si>
  <si>
    <t>03.07.2020 08:16:03</t>
  </si>
  <si>
    <t>03.07.2020 08:16:04</t>
  </si>
  <si>
    <t>03.07.2020 08:16:06</t>
  </si>
  <si>
    <t>03.07.2020 08:16:07</t>
  </si>
  <si>
    <t>03.07.2020 08:16:08</t>
  </si>
  <si>
    <t>03.07.2020 08:16:14</t>
  </si>
  <si>
    <t>03.07.2020 08:16:15</t>
  </si>
  <si>
    <t>03.07.2020 08:16:17</t>
  </si>
  <si>
    <t>03.07.2020 08:16:18</t>
  </si>
  <si>
    <t>03.07.2020 08:16:19</t>
  </si>
  <si>
    <t>03.07.2020 08:16:20</t>
  </si>
  <si>
    <t>03.07.2020 08:16:22</t>
  </si>
  <si>
    <t>03.07.2020 08:16:23</t>
  </si>
  <si>
    <t>03.07.2020 08:16:36</t>
  </si>
  <si>
    <t>03.07.2020 08:16:38</t>
  </si>
  <si>
    <t>03.07.2020 08:16:39</t>
  </si>
  <si>
    <t>03.07.2020 08:16:41</t>
  </si>
  <si>
    <t>03.07.2020 08:16:42</t>
  </si>
  <si>
    <t>03.07.2020 08:16:44</t>
  </si>
  <si>
    <t>03.07.2020 08:16:45</t>
  </si>
  <si>
    <t>03.07.2020 08:16:51</t>
  </si>
  <si>
    <t>03.07.2020 08:16:57</t>
  </si>
  <si>
    <t>03.07.2020 08:16:59</t>
  </si>
  <si>
    <t>03.07.2020 08:17:00</t>
  </si>
  <si>
    <t>03.07.2020 08:17:02</t>
  </si>
  <si>
    <t>03.07.2020 08:17:03</t>
  </si>
  <si>
    <t>03.07.2020 08:17:05</t>
  </si>
  <si>
    <t>03.07.2020 08:17:06</t>
  </si>
  <si>
    <t>03.07.2020 08:17:08</t>
  </si>
  <si>
    <t>03.07.2020 08:17:09</t>
  </si>
  <si>
    <t>03.07.2020 08:17:11</t>
  </si>
  <si>
    <t>03.07.2020 08:17:12</t>
  </si>
  <si>
    <t>03.07.2020 08:17:14</t>
  </si>
  <si>
    <t>03.07.2020 08:17:15</t>
  </si>
  <si>
    <t>03.07.2020 08:17:17</t>
  </si>
  <si>
    <t>03.07.2020 08:17:18</t>
  </si>
  <si>
    <t>03.07.2020 08:17:30</t>
  </si>
  <si>
    <t>03.07.2020 08:17:32</t>
  </si>
  <si>
    <t>03.07.2020 08:17:33</t>
  </si>
  <si>
    <t>03.07.2020 08:17:34</t>
  </si>
  <si>
    <t>03.07.2020 08:17:35</t>
  </si>
  <si>
    <t>03.07.2020 08:17:37</t>
  </si>
  <si>
    <t>03.07.2020 08:17:38</t>
  </si>
  <si>
    <t>03.07.2020 08:17:39</t>
  </si>
  <si>
    <t>03.07.2020 08:17:40</t>
  </si>
  <si>
    <t>03.07.2020 08:18:46</t>
  </si>
  <si>
    <t>03.07.2020 08:18:48</t>
  </si>
  <si>
    <t>03.07.2020 08:18:49</t>
  </si>
  <si>
    <t>03.07.2020 08:18:51</t>
  </si>
  <si>
    <t>03.07.2020 08:18:52</t>
  </si>
  <si>
    <t>03.07.2020 08:18:54</t>
  </si>
  <si>
    <t>03.07.2020 08:18:55</t>
  </si>
  <si>
    <t>03.07.2020 08:18:57</t>
  </si>
  <si>
    <t>03.07.2020 08:18:58</t>
  </si>
  <si>
    <t>03.07.2020 08:19:00</t>
  </si>
  <si>
    <t>03.07.2020 08:19:01</t>
  </si>
  <si>
    <t>03.07.2020 08:19:03</t>
  </si>
  <si>
    <t>03.07.2020 08:19:04</t>
  </si>
  <si>
    <t>03.07.2020 08:19:06</t>
  </si>
  <si>
    <t>03.07.2020 08:19:07</t>
  </si>
  <si>
    <t>03.07.2020 08:19:09</t>
  </si>
  <si>
    <t>03.07.2020 08:19:10</t>
  </si>
  <si>
    <t>03.07.2020 08:19:24</t>
  </si>
  <si>
    <t>03.07.2020 08:19:25</t>
  </si>
  <si>
    <t>03.07.2020 08:19:26</t>
  </si>
  <si>
    <t>03.07.2020 08:19:28</t>
  </si>
  <si>
    <t>03.07.2020 08:19:29</t>
  </si>
  <si>
    <t>03.07.2020 08:19:30</t>
  </si>
  <si>
    <t>03.07.2020 08:19:31</t>
  </si>
  <si>
    <t>03.07.2020 08:19:33</t>
  </si>
  <si>
    <t>03.07.2020 08:19:56</t>
  </si>
  <si>
    <t>03.07.2020 08:19:58</t>
  </si>
  <si>
    <t>03.07.2020 08:19:59</t>
  </si>
  <si>
    <t>03.07.2020 08:20:01</t>
  </si>
  <si>
    <t>03.07.2020 08:20:02</t>
  </si>
  <si>
    <t>03.07.2020 08:20:04</t>
  </si>
  <si>
    <t>03.07.2020 08:20:05</t>
  </si>
  <si>
    <t>03.07.2020 08:20:07</t>
  </si>
  <si>
    <t>03.07.2020 08:20:08</t>
  </si>
  <si>
    <t>03.07.2020 08:20:10</t>
  </si>
  <si>
    <t>03.07.2020 08:20:11</t>
  </si>
  <si>
    <t>03.07.2020 08:21:20</t>
  </si>
  <si>
    <t>03.07.2020 08:21:22</t>
  </si>
  <si>
    <t>03.07.2020 08:21:23</t>
  </si>
  <si>
    <t>03.07.2020 08:21:25</t>
  </si>
  <si>
    <t>03.07.2020 08:21:26</t>
  </si>
  <si>
    <t>03.07.2020 08:21:28</t>
  </si>
  <si>
    <t>03.07.2020 08:21:29</t>
  </si>
  <si>
    <t>03.07.2020 08:21:31</t>
  </si>
  <si>
    <t>03.07.2020 08:21:34</t>
  </si>
  <si>
    <t>03.07.2020 08:21:35</t>
  </si>
  <si>
    <t>03.07.2020 08:21:37</t>
  </si>
  <si>
    <t>03.07.2020 08:21:38</t>
  </si>
  <si>
    <t>03.07.2020 08:21:40</t>
  </si>
  <si>
    <t>03.07.2020 08:21:41</t>
  </si>
  <si>
    <t>03.07.2020 08:21:43</t>
  </si>
  <si>
    <t>03.07.2020 08:21:44</t>
  </si>
  <si>
    <t>03.07.2020 08:21:46</t>
  </si>
  <si>
    <t>03.07.2020 08:22:17</t>
  </si>
  <si>
    <t>03.07.2020 08:22:19</t>
  </si>
  <si>
    <t>03.07.2020 08:22:20</t>
  </si>
  <si>
    <t>03.07.2020 08:22:22</t>
  </si>
  <si>
    <t>03.07.2020 08:22:23</t>
  </si>
  <si>
    <t>03.07.2020 08:22:25</t>
  </si>
  <si>
    <t>03.07.2020 08:22:26</t>
  </si>
  <si>
    <t>03.07.2020 08:23:25</t>
  </si>
  <si>
    <t>03.07.2020 08:23:26</t>
  </si>
  <si>
    <t>03.07.2020 08:23:27</t>
  </si>
  <si>
    <t>03.07.2020 08:23:29</t>
  </si>
  <si>
    <t>03.07.2020 08:23:30</t>
  </si>
  <si>
    <t>03.07.2020 08:23:31</t>
  </si>
  <si>
    <t>03.07.2020 08:23:32</t>
  </si>
  <si>
    <t>03.07.2020 08:23:56</t>
  </si>
  <si>
    <t>03.07.2020 08:24:04</t>
  </si>
  <si>
    <t>03.07.2020 08:24:05</t>
  </si>
  <si>
    <t>03.07.2020 08:24:07</t>
  </si>
  <si>
    <t>03.07.2020 08:24:08</t>
  </si>
  <si>
    <t>03.07.2020 08:24:11</t>
  </si>
  <si>
    <t>03.07.2020 08:24:32</t>
  </si>
  <si>
    <t>03.07.2020 08:24:37</t>
  </si>
  <si>
    <t>03.07.2020 08:24:38</t>
  </si>
  <si>
    <t>03.07.2020 08:24:39</t>
  </si>
  <si>
    <t>03.07.2020 08:25:02</t>
  </si>
  <si>
    <t>03.07.2020 08:25:03</t>
  </si>
  <si>
    <t>03.07.2020 08:25:04</t>
  </si>
  <si>
    <t>03.07.2020 08:25:06</t>
  </si>
  <si>
    <t>03.07.2020 08:25:07</t>
  </si>
  <si>
    <t>03.07.2020 08:25:08</t>
  </si>
  <si>
    <t>03.07.2020 08:25:11</t>
  </si>
  <si>
    <t>03.07.2020 08:25:12</t>
  </si>
  <si>
    <t>03.07.2020 08:25:59</t>
  </si>
  <si>
    <t>03.07.2020 08:26:00</t>
  </si>
  <si>
    <t>03.07.2020 08:26:02</t>
  </si>
  <si>
    <t>03.07.2020 08:26:03</t>
  </si>
  <si>
    <t>03.07.2020 08:26:05</t>
  </si>
  <si>
    <t>03.07.2020 08:26:06</t>
  </si>
  <si>
    <t>03.07.2020 08:26:08</t>
  </si>
  <si>
    <t>03.07.2020 08:26:09</t>
  </si>
  <si>
    <t>03.07.2020 08:26:42</t>
  </si>
  <si>
    <t>03.07.2020 08:26:47</t>
  </si>
  <si>
    <t>03.07.2020 08:26:48</t>
  </si>
  <si>
    <t>03.07.2020 08:26:50</t>
  </si>
  <si>
    <t>03.07.2020 08:26:51</t>
  </si>
  <si>
    <t>03.07.2020 08:26:53</t>
  </si>
  <si>
    <t>03.07.2020 08:26:54</t>
  </si>
  <si>
    <t>03.07.2020 08:26:56</t>
  </si>
  <si>
    <t>03.07.2020 08:27:20</t>
  </si>
  <si>
    <t>03.07.2020 08:27:21</t>
  </si>
  <si>
    <t>03.07.2020 08:27:23</t>
  </si>
  <si>
    <t>03.07.2020 08:27:24</t>
  </si>
  <si>
    <t>03.07.2020 08:27:25</t>
  </si>
  <si>
    <t>03.07.2020 08:27:26</t>
  </si>
  <si>
    <t>03.07.2020 08:27:29</t>
  </si>
  <si>
    <t>03.07.2020 08:27:31</t>
  </si>
  <si>
    <t>03.07.2020 08:28:17</t>
  </si>
  <si>
    <t>03.07.2020 08:28:20</t>
  </si>
  <si>
    <t>03.07.2020 08:28:21</t>
  </si>
  <si>
    <t>03.07.2020 08:28:24</t>
  </si>
  <si>
    <t>03.07.2020 08:28:29</t>
  </si>
  <si>
    <t>03.07.2020 08:28:30</t>
  </si>
  <si>
    <t>03.07.2020 08:28:32</t>
  </si>
  <si>
    <t>03.07.2020 08:28:33</t>
  </si>
  <si>
    <t>03.07.2020 08:28:35</t>
  </si>
  <si>
    <t>03.07.2020 08:28:36</t>
  </si>
  <si>
    <t>03.07.2020 08:28:38</t>
  </si>
  <si>
    <t>03.07.2020 08:28:39</t>
  </si>
  <si>
    <t>03.07.2020 08:28:41</t>
  </si>
  <si>
    <t>03.07.2020 08:28:42</t>
  </si>
  <si>
    <t>03.07.2020 08:28:44</t>
  </si>
  <si>
    <t>03.07.2020 08:28:45</t>
  </si>
  <si>
    <t>03.07.2020 08:28:47</t>
  </si>
  <si>
    <t>03.07.2020 08:29:09</t>
  </si>
  <si>
    <t>03.07.2020 08:29:11</t>
  </si>
  <si>
    <t>03.07.2020 08:29:12</t>
  </si>
  <si>
    <t>03.07.2020 08:29:15</t>
  </si>
  <si>
    <t>03.07.2020 08:29:17</t>
  </si>
  <si>
    <t>03.07.2020 08:29:18</t>
  </si>
  <si>
    <t>03.07.2020 08:29:23</t>
  </si>
  <si>
    <t>03.07.2020 08:29:24</t>
  </si>
  <si>
    <t>03.07.2020 08:29:27</t>
  </si>
  <si>
    <t>03.07.2020 08:29:29</t>
  </si>
  <si>
    <t>03.07.2020 08:29:30</t>
  </si>
  <si>
    <t>03.07.2020 08:29:32</t>
  </si>
  <si>
    <t>03.07.2020 08:29:33</t>
  </si>
  <si>
    <t>03.07.2020 08:29:35</t>
  </si>
  <si>
    <t>03.07.2020 08:29:36</t>
  </si>
  <si>
    <t>03.07.2020 08:29:38</t>
  </si>
  <si>
    <t>03.07.2020 08:29:44</t>
  </si>
  <si>
    <t>03.07.2020 08:29:47</t>
  </si>
  <si>
    <t>03.07.2020 08:29:48</t>
  </si>
  <si>
    <t>03.07.2020 08:29:50</t>
  </si>
  <si>
    <t>03.07.2020 08:29:53</t>
  </si>
  <si>
    <t>03.07.2020 08:29:54</t>
  </si>
  <si>
    <t>03.07.2020 08:29:56</t>
  </si>
  <si>
    <t>03.07.2020 08:29:57</t>
  </si>
  <si>
    <t>03.07.2020 08:29:59</t>
  </si>
  <si>
    <t>03.07.2020 08:30:00</t>
  </si>
  <si>
    <t>03.07.2020 08:30:04</t>
  </si>
  <si>
    <t>03.07.2020 08:30:06</t>
  </si>
  <si>
    <t>03.07.2020 08:30:07</t>
  </si>
  <si>
    <t>03.07.2020 08:30:08</t>
  </si>
  <si>
    <t>03.07.2020 08:30:10</t>
  </si>
  <si>
    <t>03.07.2020 08:30:11</t>
  </si>
  <si>
    <t>03.07.2020 08:30:12</t>
  </si>
  <si>
    <t>03.07.2020 08:30:13</t>
  </si>
  <si>
    <t>03.07.2020 08:30:15</t>
  </si>
  <si>
    <t>03.07.2020 08:30:16</t>
  </si>
  <si>
    <t>03.07.2020 08:30:44</t>
  </si>
  <si>
    <t>03.07.2020 08:30:46</t>
  </si>
  <si>
    <t>03.07.2020 08:30:47</t>
  </si>
  <si>
    <t>03.07.2020 08:30:49</t>
  </si>
  <si>
    <t>03.07.2020 08:30:50</t>
  </si>
  <si>
    <t>03.07.2020 08:30:52</t>
  </si>
  <si>
    <t>03.07.2020 08:30:53</t>
  </si>
  <si>
    <t>03.07.2020 08:30:55</t>
  </si>
  <si>
    <t>03.07.2020 08:30:56</t>
  </si>
  <si>
    <t>03.07.2020 08:31:04</t>
  </si>
  <si>
    <t>03.07.2020 08:31:05</t>
  </si>
  <si>
    <t>03.07.2020 08:31:07</t>
  </si>
  <si>
    <t>03.07.2020 08:31:08</t>
  </si>
  <si>
    <t>03.07.2020 08:31:10</t>
  </si>
  <si>
    <t>03.07.2020 08:31:13</t>
  </si>
  <si>
    <t>03.07.2020 08:31:14</t>
  </si>
  <si>
    <t>03.07.2020 08:31:16</t>
  </si>
  <si>
    <t>03.07.2020 08:31:17</t>
  </si>
  <si>
    <t>03.07.2020 08:31:18</t>
  </si>
  <si>
    <t>03.07.2020 08:31:19</t>
  </si>
  <si>
    <t>03.07.2020 08:31:21</t>
  </si>
  <si>
    <t>03.07.2020 08:31:23</t>
  </si>
  <si>
    <t>03.07.2020 08:31:25</t>
  </si>
  <si>
    <t>03.07.2020 08:32:56</t>
  </si>
  <si>
    <t>03.07.2020 08:32:58</t>
  </si>
  <si>
    <t>03.07.2020 08:32:59</t>
  </si>
  <si>
    <t>03.07.2020 08:33:01</t>
  </si>
  <si>
    <t>03.07.2020 08:33:02</t>
  </si>
  <si>
    <t>03.07.2020 08:33:58</t>
  </si>
  <si>
    <t>03.07.2020 08:33:59</t>
  </si>
  <si>
    <t>03.07.2020 08:34:01</t>
  </si>
  <si>
    <t>03.07.2020 08:34:02</t>
  </si>
  <si>
    <t>03.07.2020 08:34:04</t>
  </si>
  <si>
    <t>03.07.2020 08:34:05</t>
  </si>
  <si>
    <t>03.07.2020 08:34:07</t>
  </si>
  <si>
    <t>03.07.2020 08:34:08</t>
  </si>
  <si>
    <t>03.07.2020 08:34:10</t>
  </si>
  <si>
    <t>03.07.2020 08:34:11</t>
  </si>
  <si>
    <t>03.07.2020 08:34:12</t>
  </si>
  <si>
    <t>03.07.2020 08:35:22</t>
  </si>
  <si>
    <t>03.07.2020 08:35:24</t>
  </si>
  <si>
    <t>03.07.2020 08:35:25</t>
  </si>
  <si>
    <t>03.07.2020 08:35:26</t>
  </si>
  <si>
    <t>03.07.2020 08:35:28</t>
  </si>
  <si>
    <t>03.07.2020 08:35:29</t>
  </si>
  <si>
    <t>03.07.2020 08:35:30</t>
  </si>
  <si>
    <t>03.07.2020 08:35:43</t>
  </si>
  <si>
    <t>03.07.2020 08:35:45</t>
  </si>
  <si>
    <t>03.07.2020 08:35:46</t>
  </si>
  <si>
    <t>03.07.2020 08:35:47</t>
  </si>
  <si>
    <t>03.07.2020 08:35:49</t>
  </si>
  <si>
    <t>03.07.2020 08:35:50</t>
  </si>
  <si>
    <t>03.07.2020 08:35:51</t>
  </si>
  <si>
    <t>03.07.2020 08:35:54</t>
  </si>
  <si>
    <t>03.07.2020 08:36:00</t>
  </si>
  <si>
    <t>03.07.2020 08:36:01</t>
  </si>
  <si>
    <t>03.07.2020 08:36:03</t>
  </si>
  <si>
    <t>03.07.2020 08:36:04</t>
  </si>
  <si>
    <t>03.07.2020 08:36:06</t>
  </si>
  <si>
    <t>03.07.2020 08:36:09</t>
  </si>
  <si>
    <t>03.07.2020 08:36:10</t>
  </si>
  <si>
    <t>03.07.2020 08:36:13</t>
  </si>
  <si>
    <t>03.07.2020 08:36:18</t>
  </si>
  <si>
    <t>03.07.2020 08:36:19</t>
  </si>
  <si>
    <t>03.07.2020 08:36:20</t>
  </si>
  <si>
    <t>03.07.2020 08:36:21</t>
  </si>
  <si>
    <t>03.07.2020 08:36:23</t>
  </si>
  <si>
    <t>03.07.2020 08:36:24</t>
  </si>
  <si>
    <t>03.07.2020 08:36:25</t>
  </si>
  <si>
    <t>03.07.2020 08:36:27</t>
  </si>
  <si>
    <t>03.07.2020 08:36:28</t>
  </si>
  <si>
    <t>03.07.2020 08:36:30</t>
  </si>
  <si>
    <t>03.07.2020 08:36:31</t>
  </si>
  <si>
    <t>03.07.2020 08:36:45</t>
  </si>
  <si>
    <t>03.07.2020 08:36:46</t>
  </si>
  <si>
    <t>03.07.2020 08:36:48</t>
  </si>
  <si>
    <t>03.07.2020 08:36:49</t>
  </si>
  <si>
    <t>03.07.2020 08:36:51</t>
  </si>
  <si>
    <t>03.07.2020 08:36:52</t>
  </si>
  <si>
    <t>03.07.2020 08:36:54</t>
  </si>
  <si>
    <t>03.07.2020 08:36:55</t>
  </si>
  <si>
    <t>03.07.2020 08:36:56</t>
  </si>
  <si>
    <t>03.07.2020 08:36:58</t>
  </si>
  <si>
    <t>03.07.2020 08:36:59</t>
  </si>
  <si>
    <t>03.07.2020 08:37:00</t>
  </si>
  <si>
    <t>03.07.2020 08:37:03</t>
  </si>
  <si>
    <t>03.07.2020 08:37:05</t>
  </si>
  <si>
    <t>03.07.2020 08:37:06</t>
  </si>
  <si>
    <t>03.07.2020 08:37:08</t>
  </si>
  <si>
    <t>03.07.2020 08:37:09</t>
  </si>
  <si>
    <t>03.07.2020 08:37:11</t>
  </si>
  <si>
    <t>03.07.2020 08:37:29</t>
  </si>
  <si>
    <t>03.07.2020 08:37:30</t>
  </si>
  <si>
    <t>03.07.2020 08:37:32</t>
  </si>
  <si>
    <t>03.07.2020 08:37:33</t>
  </si>
  <si>
    <t>03.07.2020 08:37:35</t>
  </si>
  <si>
    <t>03.07.2020 08:37:36</t>
  </si>
  <si>
    <t>03.07.2020 08:37:38</t>
  </si>
  <si>
    <t>03.07.2020 08:37:39</t>
  </si>
  <si>
    <t>03.07.2020 08:37:41</t>
  </si>
  <si>
    <t>03.07.2020 08:38:08</t>
  </si>
  <si>
    <t>03.07.2020 08:38:09</t>
  </si>
  <si>
    <t>03.07.2020 08:38:10</t>
  </si>
  <si>
    <t>03.07.2020 08:38:12</t>
  </si>
  <si>
    <t>03.07.2020 08:38:13</t>
  </si>
  <si>
    <t>03.07.2020 08:38:14</t>
  </si>
  <si>
    <t>03.07.2020 08:38:15</t>
  </si>
  <si>
    <t>03.07.2020 08:38:17</t>
  </si>
  <si>
    <t>03.07.2020 08:38:18</t>
  </si>
  <si>
    <t>03.07.2020 08:38:19</t>
  </si>
  <si>
    <t>03.07.2020 08:38:20</t>
  </si>
  <si>
    <t>03.07.2020 08:39:07</t>
  </si>
  <si>
    <t>03.07.2020 08:39:08</t>
  </si>
  <si>
    <t>03.07.2020 08:39:09</t>
  </si>
  <si>
    <t>03.07.2020 08:39:10</t>
  </si>
  <si>
    <t>03.07.2020 08:39:12</t>
  </si>
  <si>
    <t>03.07.2020 08:39:13</t>
  </si>
  <si>
    <t>03.07.2020 08:39:14</t>
  </si>
  <si>
    <t>03.07.2020 08:39:15</t>
  </si>
  <si>
    <t>03.07.2020 08:39:17</t>
  </si>
  <si>
    <t>03.07.2020 08:39:18</t>
  </si>
  <si>
    <t>03.07.2020 08:39:21</t>
  </si>
  <si>
    <t>03.07.2020 08:39:22</t>
  </si>
  <si>
    <t>03.07.2020 08:39:24</t>
  </si>
  <si>
    <t>03.07.2020 08:39:27</t>
  </si>
  <si>
    <t>03.07.2020 08:39:28</t>
  </si>
  <si>
    <t>03.07.2020 08:39:30</t>
  </si>
  <si>
    <t>03.07.2020 08:39:31</t>
  </si>
  <si>
    <t>03.07.2020 08:39:32</t>
  </si>
  <si>
    <t>03.07.2020 08:39:33</t>
  </si>
  <si>
    <t>03.07.2020 08:39:35</t>
  </si>
  <si>
    <t>03.07.2020 08:39:36</t>
  </si>
  <si>
    <t>03.07.2020 08:39:37</t>
  </si>
  <si>
    <t>03.07.2020 08:39:38</t>
  </si>
  <si>
    <t>03.07.2020 08:40:35</t>
  </si>
  <si>
    <t>03.07.2020 08:40:37</t>
  </si>
  <si>
    <t>03.07.2020 08:40:38</t>
  </si>
  <si>
    <t>03.07.2020 08:40:39</t>
  </si>
  <si>
    <t>03.07.2020 08:40:40</t>
  </si>
  <si>
    <t>03.07.2020 08:40:42</t>
  </si>
  <si>
    <t>03.07.2020 08:40:54</t>
  </si>
  <si>
    <t>03.07.2020 08:41:07</t>
  </si>
  <si>
    <t>03.07.2020 08:41:09</t>
  </si>
  <si>
    <t>03.07.2020 08:41:10</t>
  </si>
  <si>
    <t>03.07.2020 08:41:11</t>
  </si>
  <si>
    <t>03.07.2020 08:41:12</t>
  </si>
  <si>
    <t>03.07.2020 08:41:14</t>
  </si>
  <si>
    <t>03.07.2020 08:41:15</t>
  </si>
  <si>
    <t>03.07.2020 08:41:16</t>
  </si>
  <si>
    <t>03.07.2020 08:41:18</t>
  </si>
  <si>
    <t>03.07.2020 08:41:19</t>
  </si>
  <si>
    <t>03.07.2020 08:41:21</t>
  </si>
  <si>
    <t>03.07.2020 08:41:22</t>
  </si>
  <si>
    <t>03.07.2020 08:41:24</t>
  </si>
  <si>
    <t>03.07.2020 08:41:25</t>
  </si>
  <si>
    <t>03.07.2020 08:41:27</t>
  </si>
  <si>
    <t>03.07.2020 08:41:28</t>
  </si>
  <si>
    <t>03.07.2020 08:41:30</t>
  </si>
  <si>
    <t>03.07.2020 08:41:33</t>
  </si>
  <si>
    <t>03.07.2020 08:41:34</t>
  </si>
  <si>
    <t>03.07.2020 08:41:36</t>
  </si>
  <si>
    <t>03.07.2020 08:41:37</t>
  </si>
  <si>
    <t>03.07.2020 08:41:39</t>
  </si>
  <si>
    <t>03.07.2020 08:41:40</t>
  </si>
  <si>
    <t>03.07.2020 08:41:42</t>
  </si>
  <si>
    <t>03.07.2020 08:41:43</t>
  </si>
  <si>
    <t>03.07.2020 08:41:45</t>
  </si>
  <si>
    <t>03.07.2020 08:41:46</t>
  </si>
  <si>
    <t>03.07.2020 08:42:30</t>
  </si>
  <si>
    <t>03.07.2020 08:42:34</t>
  </si>
  <si>
    <t>03.07.2020 08:42:36</t>
  </si>
  <si>
    <t>03.07.2020 08:42:40</t>
  </si>
  <si>
    <t>03.07.2020 08:42:46</t>
  </si>
  <si>
    <t>03.07.2020 08:42:48</t>
  </si>
  <si>
    <t>03.07.2020 08:42:49</t>
  </si>
  <si>
    <t>03.07.2020 08:42:50</t>
  </si>
  <si>
    <t>03.07.2020 08:42:54</t>
  </si>
  <si>
    <t>03.07.2020 08:42:56</t>
  </si>
  <si>
    <t>03.07.2020 08:42:59</t>
  </si>
  <si>
    <t>03.07.2020 08:43:02</t>
  </si>
  <si>
    <t>03.07.2020 08:43:56</t>
  </si>
  <si>
    <t>03.07.2020 08:43:57</t>
  </si>
  <si>
    <t>03.07.2020 08:43:58</t>
  </si>
  <si>
    <t>03.07.2020 08:44:00</t>
  </si>
  <si>
    <t>03.07.2020 08:44:01</t>
  </si>
  <si>
    <t>03.07.2020 08:44:02</t>
  </si>
  <si>
    <t>03.07.2020 08:44:03</t>
  </si>
  <si>
    <t>03.07.2020 08:44:05</t>
  </si>
  <si>
    <t>03.07.2020 08:44:15</t>
  </si>
  <si>
    <t>03.07.2020 08:44:16</t>
  </si>
  <si>
    <t>03.07.2020 08:44:19</t>
  </si>
  <si>
    <t>03.07.2020 08:44:21</t>
  </si>
  <si>
    <t>03.07.2020 08:44:25</t>
  </si>
  <si>
    <t>03.07.2020 08:44:30</t>
  </si>
  <si>
    <t>03.07.2020 08:44:31</t>
  </si>
  <si>
    <t>03.07.2020 08:44:34</t>
  </si>
  <si>
    <t>03.07.2020 08:44:36</t>
  </si>
  <si>
    <t>03.07.2020 08:44:37</t>
  </si>
  <si>
    <t>03.07.2020 08:45:11</t>
  </si>
  <si>
    <t>03.07.2020 08:45:13</t>
  </si>
  <si>
    <t>03.07.2020 08:45:14</t>
  </si>
  <si>
    <t>03.07.2020 08:45:16</t>
  </si>
  <si>
    <t>03.07.2020 08:45:17</t>
  </si>
  <si>
    <t>03.07.2020 08:45:19</t>
  </si>
  <si>
    <t>03.07.2020 08:45:20</t>
  </si>
  <si>
    <t>03.07.2020 08:45:22</t>
  </si>
  <si>
    <t>03.07.2020 08:45:23</t>
  </si>
  <si>
    <t>03.07.2020 08:45:25</t>
  </si>
  <si>
    <t>03.07.2020 08:45:26</t>
  </si>
  <si>
    <t>03.07.2020 08:45:28</t>
  </si>
  <si>
    <t>03.07.2020 08:45:29</t>
  </si>
  <si>
    <t>03.07.2020 08:45:31</t>
  </si>
  <si>
    <t>03.07.2020 08:45:32</t>
  </si>
  <si>
    <t>03.07.2020 08:45:34</t>
  </si>
  <si>
    <t>03.07.2020 08:45:35</t>
  </si>
  <si>
    <t>03.07.2020 08:45:38</t>
  </si>
  <si>
    <t>03.07.2020 08:45:40</t>
  </si>
  <si>
    <t>03.07.2020 08:45:41</t>
  </si>
  <si>
    <t>03.07.2020 08:45:43</t>
  </si>
  <si>
    <t>03.07.2020 08:45:44</t>
  </si>
  <si>
    <t>03.07.2020 08:45:46</t>
  </si>
  <si>
    <t>03.07.2020 08:45:47</t>
  </si>
  <si>
    <t>03.07.2020 08:45:49</t>
  </si>
  <si>
    <t>03.07.2020 08:45:59</t>
  </si>
  <si>
    <t>03.07.2020 08:46:00</t>
  </si>
  <si>
    <t>03.07.2020 08:46:02</t>
  </si>
  <si>
    <t>03.07.2020 08:46:03</t>
  </si>
  <si>
    <t>03.07.2020 08:46:05</t>
  </si>
  <si>
    <t>03.07.2020 08:46:27</t>
  </si>
  <si>
    <t>03.07.2020 08:46:29</t>
  </si>
  <si>
    <t>03.07.2020 08:46:39</t>
  </si>
  <si>
    <t>03.07.2020 08:46:41</t>
  </si>
  <si>
    <t>03.07.2020 08:46:42</t>
  </si>
  <si>
    <t>03.07.2020 08:46:44</t>
  </si>
  <si>
    <t>03.07.2020 08:46:45</t>
  </si>
  <si>
    <t>03.07.2020 08:46:46</t>
  </si>
  <si>
    <t>03.07.2020 08:46:47</t>
  </si>
  <si>
    <t>03.07.2020 08:46:49</t>
  </si>
  <si>
    <t>03.07.2020 08:46:51</t>
  </si>
  <si>
    <t>03.07.2020 08:46:53</t>
  </si>
  <si>
    <t>03.07.2020 08:46:54</t>
  </si>
  <si>
    <t>03.07.2020 08:46:56</t>
  </si>
  <si>
    <t>03.07.2020 08:46:57</t>
  </si>
  <si>
    <t>03.07.2020 08:46:59</t>
  </si>
  <si>
    <t>03.07.2020 08:47:00</t>
  </si>
  <si>
    <t>03.07.2020 08:47:02</t>
  </si>
  <si>
    <t>03.07.2020 08:47:11</t>
  </si>
  <si>
    <t>03.07.2020 08:47:14</t>
  </si>
  <si>
    <t>03.07.2020 08:47:15</t>
  </si>
  <si>
    <t>03.07.2020 08:47:17</t>
  </si>
  <si>
    <t>03.07.2020 08:47:18</t>
  </si>
  <si>
    <t>03.07.2020 08:47:42</t>
  </si>
  <si>
    <t>03.07.2020 08:47:45</t>
  </si>
  <si>
    <t>03.07.2020 08:47:50</t>
  </si>
  <si>
    <t>03.07.2020 08:47:51</t>
  </si>
  <si>
    <t>03.07.2020 08:47:53</t>
  </si>
  <si>
    <t>03.07.2020 08:47:54</t>
  </si>
  <si>
    <t>03.07.2020 08:47:56</t>
  </si>
  <si>
    <t>03.07.2020 08:47:57</t>
  </si>
  <si>
    <t>03.07.2020 08:47:59</t>
  </si>
  <si>
    <t>03.07.2020 08:48:00</t>
  </si>
  <si>
    <t>03.07.2020 08:48:02</t>
  </si>
  <si>
    <t>03.07.2020 08:48:06</t>
  </si>
  <si>
    <t>03.07.2020 08:48:08</t>
  </si>
  <si>
    <t>03.07.2020 08:48:09</t>
  </si>
  <si>
    <t>03.07.2020 08:48:15</t>
  </si>
  <si>
    <t>03.07.2020 08:49:45</t>
  </si>
  <si>
    <t>03.07.2020 08:49:47</t>
  </si>
  <si>
    <t>03.07.2020 08:49:48</t>
  </si>
  <si>
    <t>03.07.2020 08:49:50</t>
  </si>
  <si>
    <t>03.07.2020 08:49:51</t>
  </si>
  <si>
    <t>03.07.2020 08:49:53</t>
  </si>
  <si>
    <t>03.07.2020 08:49:56</t>
  </si>
  <si>
    <t>03.07.2020 08:49:57</t>
  </si>
  <si>
    <t>03.07.2020 08:50:00</t>
  </si>
  <si>
    <t>03.07.2020 08:50:02</t>
  </si>
  <si>
    <t>03.07.2020 08:50:03</t>
  </si>
  <si>
    <t>03.07.2020 08:50:05</t>
  </si>
  <si>
    <t>03.07.2020 08:50:06</t>
  </si>
  <si>
    <t>03.07.2020 08:50:23</t>
  </si>
  <si>
    <t>03.07.2020 08:50:24</t>
  </si>
  <si>
    <t>03.07.2020 08:50:26</t>
  </si>
  <si>
    <t>03.07.2020 08:51:23</t>
  </si>
  <si>
    <t>03.07.2020 08:51:24</t>
  </si>
  <si>
    <t>03.07.2020 08:51:26</t>
  </si>
  <si>
    <t>03.07.2020 08:51:27</t>
  </si>
  <si>
    <t>03.07.2020 08:51:29</t>
  </si>
  <si>
    <t>03.07.2020 08:51:30</t>
  </si>
  <si>
    <t>03.07.2020 08:51:32</t>
  </si>
  <si>
    <t>03.07.2020 08:51:33</t>
  </si>
  <si>
    <t>03.07.2020 08:51:35</t>
  </si>
  <si>
    <t>03.07.2020 08:51:36</t>
  </si>
  <si>
    <t>03.07.2020 08:51:38</t>
  </si>
  <si>
    <t>03.07.2020 08:51:39</t>
  </si>
  <si>
    <t>03.07.2020 08:51:41</t>
  </si>
  <si>
    <t>03.07.2020 08:51:42</t>
  </si>
  <si>
    <t>03.07.2020 08:51:43</t>
  </si>
  <si>
    <t>03.07.2020 08:51:45</t>
  </si>
  <si>
    <t>03.07.2020 08:51:46</t>
  </si>
  <si>
    <t>03.07.2020 08:52:43</t>
  </si>
  <si>
    <t>03.07.2020 08:52:44</t>
  </si>
  <si>
    <t>03.07.2020 08:52:45</t>
  </si>
  <si>
    <t>03.07.2020 08:52:47</t>
  </si>
  <si>
    <t>03.07.2020 08:52:48</t>
  </si>
  <si>
    <t>03.07.2020 08:52:49</t>
  </si>
  <si>
    <t>03.07.2020 08:52:50</t>
  </si>
  <si>
    <t>03.07.2020 08:52:52</t>
  </si>
  <si>
    <t>03.07.2020 08:52:53</t>
  </si>
  <si>
    <t>03.07.2020 08:52:54</t>
  </si>
  <si>
    <t>03.07.2020 08:52:58</t>
  </si>
  <si>
    <t>03.07.2020 08:53:00</t>
  </si>
  <si>
    <t>03.07.2020 08:53:01</t>
  </si>
  <si>
    <t>03.07.2020 08:53:02</t>
  </si>
  <si>
    <t>03.07.2020 08:53:04</t>
  </si>
  <si>
    <t>03.07.2020 08:53:05</t>
  </si>
  <si>
    <t>03.07.2020 08:53:30</t>
  </si>
  <si>
    <t>03.07.2020 08:53:32</t>
  </si>
  <si>
    <t>03.07.2020 08:53:33</t>
  </si>
  <si>
    <t>03.07.2020 08:53:34</t>
  </si>
  <si>
    <t>03.07.2020 08:53:35</t>
  </si>
  <si>
    <t>03.07.2020 08:53:37</t>
  </si>
  <si>
    <t>03.07.2020 08:53:38</t>
  </si>
  <si>
    <t>03.07.2020 08:53:39</t>
  </si>
  <si>
    <t>03.07.2020 08:53:40</t>
  </si>
  <si>
    <t>03.07.2020 08:54:30</t>
  </si>
  <si>
    <t>03.07.2020 08:54:31</t>
  </si>
  <si>
    <t>03.07.2020 08:54:33</t>
  </si>
  <si>
    <t>03.07.2020 08:54:34</t>
  </si>
  <si>
    <t>03.07.2020 08:54:36</t>
  </si>
  <si>
    <t>03.07.2020 08:54:37</t>
  </si>
  <si>
    <t>03.07.2020 08:54:39</t>
  </si>
  <si>
    <t>03.07.2020 08:54:42</t>
  </si>
  <si>
    <t>03.07.2020 08:54:43</t>
  </si>
  <si>
    <t>03.07.2020 08:54:45</t>
  </si>
  <si>
    <t>03.07.2020 08:54:46</t>
  </si>
  <si>
    <t>03.07.2020 08:54:48</t>
  </si>
  <si>
    <t>03.07.2020 08:54:49</t>
  </si>
  <si>
    <t>03.07.2020 08:54:51</t>
  </si>
  <si>
    <t>03.07.2020 08:54:52</t>
  </si>
  <si>
    <t>03.07.2020 08:54:54</t>
  </si>
  <si>
    <t>03.07.2020 08:54:55</t>
  </si>
  <si>
    <t>03.07.2020 08:54:57</t>
  </si>
  <si>
    <t>03.07.2020 08:55:03</t>
  </si>
  <si>
    <t>03.07.2020 08:55:04</t>
  </si>
  <si>
    <t>03.07.2020 08:55:06</t>
  </si>
  <si>
    <t>03.07.2020 08:55:07</t>
  </si>
  <si>
    <t>03.07.2020 08:55:09</t>
  </si>
  <si>
    <t>03.07.2020 08:55:10</t>
  </si>
  <si>
    <t>03.07.2020 08:55:12</t>
  </si>
  <si>
    <t>03.07.2020 08:55:13</t>
  </si>
  <si>
    <t>03.07.2020 08:55:15</t>
  </si>
  <si>
    <t>03.07.2020 08:55:16</t>
  </si>
  <si>
    <t>03.07.2020 08:55:18</t>
  </si>
  <si>
    <t>03.07.2020 08:55:27</t>
  </si>
  <si>
    <t>03.07.2020 08:55:28</t>
  </si>
  <si>
    <t>03.07.2020 08:55:30</t>
  </si>
  <si>
    <t>03.07.2020 08:55:43</t>
  </si>
  <si>
    <t>03.07.2020 08:55:45</t>
  </si>
  <si>
    <t>03.07.2020 08:55:46</t>
  </si>
  <si>
    <t>03.07.2020 08:55:47</t>
  </si>
  <si>
    <t>03.07.2020 08:55:48</t>
  </si>
  <si>
    <t>03.07.2020 08:55:50</t>
  </si>
  <si>
    <t>03.07.2020 08:55:51</t>
  </si>
  <si>
    <t>03.07.2020 08:55:52</t>
  </si>
  <si>
    <t>03.07.2020 08:55:55</t>
  </si>
  <si>
    <t>03.07.2020 08:55:56</t>
  </si>
  <si>
    <t>03.07.2020 08:55:58</t>
  </si>
  <si>
    <t>03.07.2020 08:55:59</t>
  </si>
  <si>
    <t>03.07.2020 08:56:01</t>
  </si>
  <si>
    <t>03.07.2020 08:56:02</t>
  </si>
  <si>
    <t>03.07.2020 08:56:04</t>
  </si>
  <si>
    <t>03.07.2020 08:56:13</t>
  </si>
  <si>
    <t>03.07.2020 08:56:14</t>
  </si>
  <si>
    <t>03.07.2020 08:56:16</t>
  </si>
  <si>
    <t>03.07.2020 08:56:17</t>
  </si>
  <si>
    <t>03.07.2020 08:56:19</t>
  </si>
  <si>
    <t>03.07.2020 08:56:20</t>
  </si>
  <si>
    <t>03.07.2020 08:56:40</t>
  </si>
  <si>
    <t>03.07.2020 08:56:43</t>
  </si>
  <si>
    <t>03.07.2020 08:56:44</t>
  </si>
  <si>
    <t>03.07.2020 08:56:46</t>
  </si>
  <si>
    <t>03.07.2020 08:56:47</t>
  </si>
  <si>
    <t>03.07.2020 08:56:49</t>
  </si>
  <si>
    <t>03.07.2020 08:56:50</t>
  </si>
  <si>
    <t>03.07.2020 08:56:52</t>
  </si>
  <si>
    <t>03.07.2020 08:56:53</t>
  </si>
  <si>
    <t>03.07.2020 08:56:55</t>
  </si>
  <si>
    <t>03.07.2020 08:56:56</t>
  </si>
  <si>
    <t>03.07.2020 08:56:58</t>
  </si>
  <si>
    <t>03.07.2020 08:56:59</t>
  </si>
  <si>
    <t>03.07.2020 08:57:01</t>
  </si>
  <si>
    <t>03.07.2020 08:57:02</t>
  </si>
  <si>
    <t>03.07.2020 08:57:04</t>
  </si>
  <si>
    <t>03.07.2020 08:57:05</t>
  </si>
  <si>
    <t>03.07.2020 08:57:07</t>
  </si>
  <si>
    <t>03.07.2020 08:57:08</t>
  </si>
  <si>
    <t>03.07.2020 08:57:10</t>
  </si>
  <si>
    <t>03.07.2020 08:58:17</t>
  </si>
  <si>
    <t>03.07.2020 08:58:20</t>
  </si>
  <si>
    <t>03.07.2020 08:58:22</t>
  </si>
  <si>
    <t>03.07.2020 08:58:23</t>
  </si>
  <si>
    <t>03.07.2020 08:58:25</t>
  </si>
  <si>
    <t>03.07.2020 08:58:26</t>
  </si>
  <si>
    <t>03.07.2020 08:58:28</t>
  </si>
  <si>
    <t>03.07.2020 08:58:31</t>
  </si>
  <si>
    <t>03.07.2020 08:58:32</t>
  </si>
  <si>
    <t>03.07.2020 08:58:33</t>
  </si>
  <si>
    <t>03.07.2020 08:58:36</t>
  </si>
  <si>
    <t>03.07.2020 08:58:38</t>
  </si>
  <si>
    <t>03.07.2020 08:58:39</t>
  </si>
  <si>
    <t>03.07.2020 08:58:41</t>
  </si>
  <si>
    <t>03.07.2020 08:58:59</t>
  </si>
  <si>
    <t>03.07.2020 08:59:00</t>
  </si>
  <si>
    <t>03.07.2020 08:59:02</t>
  </si>
  <si>
    <t>03.07.2020 08:59:03</t>
  </si>
  <si>
    <t>03.07.2020 08:59:04</t>
  </si>
  <si>
    <t>03.07.2020 08:59:05</t>
  </si>
  <si>
    <t>03.07.2020 08:59:07</t>
  </si>
  <si>
    <t>03.07.2020 08:59:08</t>
  </si>
  <si>
    <t>03.07.2020 08:59:09</t>
  </si>
  <si>
    <t>03.07.2020 08:59:10</t>
  </si>
  <si>
    <t>03.07.2020 08:59:12</t>
  </si>
  <si>
    <t>03.07.2020 08:59:13</t>
  </si>
  <si>
    <t>03.07.2020 08:59:14</t>
  </si>
  <si>
    <t>03.07.2020 08:59:15</t>
  </si>
  <si>
    <t>03.07.2020 08:59:17</t>
  </si>
  <si>
    <t>03.07.2020 08:59:19</t>
  </si>
  <si>
    <t>03.07.2020 08:59:22</t>
  </si>
  <si>
    <t>03.07.2020 08:59:24</t>
  </si>
  <si>
    <t>03.07.2020 08:59:33</t>
  </si>
  <si>
    <t>03.07.2020 08:59:34</t>
  </si>
  <si>
    <t>03.07.2020 08:59:37</t>
  </si>
  <si>
    <t>03.07.2020 08:59:39</t>
  </si>
  <si>
    <t>03.07.2020 08:59:43</t>
  </si>
  <si>
    <t>03.07.2020 08:59:44</t>
  </si>
  <si>
    <t>03.07.2020 08:59:46</t>
  </si>
  <si>
    <t>03.07.2020 08:59:48</t>
  </si>
  <si>
    <t>03.07.2020 08:59:50</t>
  </si>
  <si>
    <t>03.07.2020 08:59:51</t>
  </si>
  <si>
    <t>03.07.2020 09:00:24</t>
  </si>
  <si>
    <t>03.07.2020 09:00:25</t>
  </si>
  <si>
    <t>03.07.2020 09:00:27</t>
  </si>
  <si>
    <t>03.07.2020 09:00:28</t>
  </si>
  <si>
    <t>03.07.2020 09:00:30</t>
  </si>
  <si>
    <t>03.07.2020 09:00:31</t>
  </si>
  <si>
    <t>03.07.2020 09:00:33</t>
  </si>
  <si>
    <t>03.07.2020 09:00:34</t>
  </si>
  <si>
    <t>03.07.2020 09:00:39</t>
  </si>
  <si>
    <t>03.07.2020 09:00:42</t>
  </si>
  <si>
    <t>03.07.2020 09:00:43</t>
  </si>
  <si>
    <t>03.07.2020 09:01:03</t>
  </si>
  <si>
    <t>03.07.2020 09:01:04</t>
  </si>
  <si>
    <t>03.07.2020 09:01:06</t>
  </si>
  <si>
    <t>03.07.2020 09:01:07</t>
  </si>
  <si>
    <t>03.07.2020 09:01:09</t>
  </si>
  <si>
    <t>03.07.2020 09:01:10</t>
  </si>
  <si>
    <t>03.07.2020 09:01:13</t>
  </si>
  <si>
    <t>03.07.2020 09:01:16</t>
  </si>
  <si>
    <t>03.07.2020 09:01:28</t>
  </si>
  <si>
    <t>03.07.2020 09:01:30</t>
  </si>
  <si>
    <t>03.07.2020 09:01:31</t>
  </si>
  <si>
    <t>03.07.2020 09:01:45</t>
  </si>
  <si>
    <t>03.07.2020 09:01:46</t>
  </si>
  <si>
    <t>03.07.2020 09:01:48</t>
  </si>
  <si>
    <t>03.07.2020 09:01:49</t>
  </si>
  <si>
    <t>03.07.2020 09:01:51</t>
  </si>
  <si>
    <t>03.07.2020 09:01:57</t>
  </si>
  <si>
    <t>03.07.2020 09:01:58</t>
  </si>
  <si>
    <t>03.07.2020 09:02:00</t>
  </si>
  <si>
    <t>03.07.2020 09:02:01</t>
  </si>
  <si>
    <t>03.07.2020 09:02:03</t>
  </si>
  <si>
    <t>03.07.2020 09:02:06</t>
  </si>
  <si>
    <t>03.07.2020 09:02:07</t>
  </si>
  <si>
    <t>03.07.2020 09:02:12</t>
  </si>
  <si>
    <t>03.07.2020 09:02:15</t>
  </si>
  <si>
    <t>03.07.2020 09:02:18</t>
  </si>
  <si>
    <t>03.07.2020 09:02:21</t>
  </si>
  <si>
    <t>03.07.2020 09:02:22</t>
  </si>
  <si>
    <t>03.07.2020 09:02:25</t>
  </si>
  <si>
    <t>03.07.2020 09:02:27</t>
  </si>
  <si>
    <t>03.07.2020 09:02:28</t>
  </si>
  <si>
    <t>03.07.2020 09:02:30</t>
  </si>
  <si>
    <t>03.07.2020 09:02:31</t>
  </si>
  <si>
    <t>03.07.2020 09:02:33</t>
  </si>
  <si>
    <t>03.07.2020 09:02:34</t>
  </si>
  <si>
    <t>03.07.2020 09:02:36</t>
  </si>
  <si>
    <t>03.07.2020 09:02:37</t>
  </si>
  <si>
    <t>03.07.2020 09:03:42</t>
  </si>
  <si>
    <t>03.07.2020 09:03:43</t>
  </si>
  <si>
    <t>03.07.2020 09:03:45</t>
  </si>
  <si>
    <t>03.07.2020 09:03:48</t>
  </si>
  <si>
    <t>03.07.2020 09:03:49</t>
  </si>
  <si>
    <t>03.07.2020 09:03:51</t>
  </si>
  <si>
    <t>03.07.2020 09:04:58</t>
  </si>
  <si>
    <t>03.07.2020 09:05:00</t>
  </si>
  <si>
    <t>03.07.2020 09:05:01</t>
  </si>
  <si>
    <t>03.07.2020 09:05:02</t>
  </si>
  <si>
    <t>03.07.2020 09:05:03</t>
  </si>
  <si>
    <t>03.07.2020 09:05:05</t>
  </si>
  <si>
    <t>03.07.2020 09:05:06</t>
  </si>
  <si>
    <t>03.07.2020 09:05:07</t>
  </si>
  <si>
    <t>03.07.2020 09:05:10</t>
  </si>
  <si>
    <t>03.07.2020 09:05:13</t>
  </si>
  <si>
    <t>03.07.2020 09:05:14</t>
  </si>
  <si>
    <t>03.07.2020 09:05:16</t>
  </si>
  <si>
    <t>03.07.2020 09:05:17</t>
  </si>
  <si>
    <t>03.07.2020 09:05:19</t>
  </si>
  <si>
    <t>03.07.2020 09:05:20</t>
  </si>
  <si>
    <t>03.07.2020 09:05:22</t>
  </si>
  <si>
    <t>03.07.2020 09:06:32</t>
  </si>
  <si>
    <t>03.07.2020 09:06:34</t>
  </si>
  <si>
    <t>03.07.2020 09:06:35</t>
  </si>
  <si>
    <t>03.07.2020 09:06:38</t>
  </si>
  <si>
    <t>03.07.2020 09:06:39</t>
  </si>
  <si>
    <t>03.07.2020 09:06:40</t>
  </si>
  <si>
    <t>03.07.2020 09:06:45</t>
  </si>
  <si>
    <t>03.07.2020 09:06:48</t>
  </si>
  <si>
    <t>03.07.2020 09:06:51</t>
  </si>
  <si>
    <t>03.07.2020 09:06:52</t>
  </si>
  <si>
    <t>03.07.2020 09:06:54</t>
  </si>
  <si>
    <t>03.07.2020 09:06:55</t>
  </si>
  <si>
    <t>03.07.2020 09:07:12</t>
  </si>
  <si>
    <t>03.07.2020 09:07:13</t>
  </si>
  <si>
    <t>03.07.2020 09:07:16</t>
  </si>
  <si>
    <t>03.07.2020 09:07:18</t>
  </si>
  <si>
    <t>03.07.2020 09:07:19</t>
  </si>
  <si>
    <t>03.07.2020 09:07:21</t>
  </si>
  <si>
    <t>03.07.2020 09:07:22</t>
  </si>
  <si>
    <t>03.07.2020 09:07:24</t>
  </si>
  <si>
    <t>03.07.2020 09:07:25</t>
  </si>
  <si>
    <t>03.07.2020 09:07:28</t>
  </si>
  <si>
    <t>03.07.2020 09:07:30</t>
  </si>
  <si>
    <t>03.07.2020 09:07:31</t>
  </si>
  <si>
    <t>03.07.2020 09:07:34</t>
  </si>
  <si>
    <t>03.07.2020 09:07:36</t>
  </si>
  <si>
    <t>03.07.2020 09:07:37</t>
  </si>
  <si>
    <t>03.07.2020 09:07:39</t>
  </si>
  <si>
    <t>03.07.2020 09:07:42</t>
  </si>
  <si>
    <t>03.07.2020 09:07:43</t>
  </si>
  <si>
    <t>03.07.2020 09:07:45</t>
  </si>
  <si>
    <t>03.07.2020 09:07:46</t>
  </si>
  <si>
    <t>03.07.2020 09:07:48</t>
  </si>
  <si>
    <t>03.07.2020 09:07:49</t>
  </si>
  <si>
    <t>03.07.2020 09:07:51</t>
  </si>
  <si>
    <t>03.07.2020 09:07:52</t>
  </si>
  <si>
    <t>03.07.2020 09:07:54</t>
  </si>
  <si>
    <t>03.07.2020 09:07:55</t>
  </si>
  <si>
    <t>03.07.2020 09:07:57</t>
  </si>
  <si>
    <t>03.07.2020 09:07:58</t>
  </si>
  <si>
    <t>03.07.2020 09:08:00</t>
  </si>
  <si>
    <t>03.07.2020 09:08:25</t>
  </si>
  <si>
    <t>03.07.2020 09:08:27</t>
  </si>
  <si>
    <t>03.07.2020 09:08:28</t>
  </si>
  <si>
    <t>03.07.2020 09:08:29</t>
  </si>
  <si>
    <t>03.07.2020 09:08:30</t>
  </si>
  <si>
    <t>03.07.2020 09:08:32</t>
  </si>
  <si>
    <t>03.07.2020 09:08:54</t>
  </si>
  <si>
    <t>03.07.2020 09:08:55</t>
  </si>
  <si>
    <t>03.07.2020 09:08:57</t>
  </si>
  <si>
    <t>03.07.2020 09:08:58</t>
  </si>
  <si>
    <t>03.07.2020 09:08:59</t>
  </si>
  <si>
    <t>03.07.2020 09:09:00</t>
  </si>
  <si>
    <t>03.07.2020 09:09:02</t>
  </si>
  <si>
    <t>03.07.2020 09:09:03</t>
  </si>
  <si>
    <t>03.07.2020 09:09:31</t>
  </si>
  <si>
    <t>03.07.2020 09:09:36</t>
  </si>
  <si>
    <t>03.07.2020 09:09:37</t>
  </si>
  <si>
    <t>03.07.2020 09:09:39</t>
  </si>
  <si>
    <t>03.07.2020 09:09:51</t>
  </si>
  <si>
    <t>03.07.2020 09:09:54</t>
  </si>
  <si>
    <t>03.07.2020 09:09:58</t>
  </si>
  <si>
    <t>03.07.2020 09:10:00</t>
  </si>
  <si>
    <t>03.07.2020 09:10:01</t>
  </si>
  <si>
    <t>03.07.2020 09:10:49</t>
  </si>
  <si>
    <t>03.07.2020 09:10:50</t>
  </si>
  <si>
    <t>03.07.2020 09:10:52</t>
  </si>
  <si>
    <t>03.07.2020 09:10:53</t>
  </si>
  <si>
    <t>03.07.2020 09:10:55</t>
  </si>
  <si>
    <t>03.07.2020 09:10:56</t>
  </si>
  <si>
    <t>03.07.2020 09:10:58</t>
  </si>
  <si>
    <t>03.07.2020 09:10:59</t>
  </si>
  <si>
    <t>03.07.2020 09:11:01</t>
  </si>
  <si>
    <t>03.07.2020 09:11:02</t>
  </si>
  <si>
    <t>03.07.2020 09:11:04</t>
  </si>
  <si>
    <t>03.07.2020 09:11:07</t>
  </si>
  <si>
    <t>03.07.2020 09:11:08</t>
  </si>
  <si>
    <t>03.07.2020 09:11:10</t>
  </si>
  <si>
    <t>03.07.2020 09:11:11</t>
  </si>
  <si>
    <t>03.07.2020 09:11:12</t>
  </si>
  <si>
    <t>03.07.2020 09:11:21</t>
  </si>
  <si>
    <t>03.07.2020 09:11:22</t>
  </si>
  <si>
    <t>03.07.2020 09:11:24</t>
  </si>
  <si>
    <t>03.07.2020 09:11:25</t>
  </si>
  <si>
    <t>03.07.2020 09:11:26</t>
  </si>
  <si>
    <t>03.07.2020 09:11:27</t>
  </si>
  <si>
    <t>03.07.2020 09:11:45</t>
  </si>
  <si>
    <t>03.07.2020 09:11:47</t>
  </si>
  <si>
    <t>03.07.2020 09:11:48</t>
  </si>
  <si>
    <t>03.07.2020 09:11:49</t>
  </si>
  <si>
    <t>03.07.2020 09:11:52</t>
  </si>
  <si>
    <t>03.07.2020 09:11:53</t>
  </si>
  <si>
    <t>03.07.2020 09:11:55</t>
  </si>
  <si>
    <t>03.07.2020 09:12:17</t>
  </si>
  <si>
    <t>03.07.2020 09:12:19</t>
  </si>
  <si>
    <t>03.07.2020 09:12:20</t>
  </si>
  <si>
    <t>03.07.2020 09:12:21</t>
  </si>
  <si>
    <t>03.07.2020 09:12:23</t>
  </si>
  <si>
    <t>03.07.2020 09:12:24</t>
  </si>
  <si>
    <t>03.07.2020 09:12:28</t>
  </si>
  <si>
    <t>03.07.2020 09:12:30</t>
  </si>
  <si>
    <t>03.07.2020 09:12:53</t>
  </si>
  <si>
    <t>03.07.2020 09:12:55</t>
  </si>
  <si>
    <t>03.07.2020 09:12:56</t>
  </si>
  <si>
    <t>03.07.2020 09:12:57</t>
  </si>
  <si>
    <t>03.07.2020 09:13:02</t>
  </si>
  <si>
    <t>03.07.2020 09:13:03</t>
  </si>
  <si>
    <t>03.07.2020 09:13:04</t>
  </si>
  <si>
    <t>03.07.2020 09:13:07</t>
  </si>
  <si>
    <t>03.07.2020 09:13:08</t>
  </si>
  <si>
    <t>03.07.2020 09:13:10</t>
  </si>
  <si>
    <t>03.07.2020 09:13:29</t>
  </si>
  <si>
    <t>03.07.2020 09:13:31</t>
  </si>
  <si>
    <t>03.07.2020 09:13:32</t>
  </si>
  <si>
    <t>03.07.2020 09:13:35</t>
  </si>
  <si>
    <t>03.07.2020 09:13:37</t>
  </si>
  <si>
    <t>03.07.2020 09:13:38</t>
  </si>
  <si>
    <t>03.07.2020 09:13:40</t>
  </si>
  <si>
    <t>03.07.2020 09:13:41</t>
  </si>
  <si>
    <t>03.07.2020 09:13:43</t>
  </si>
  <si>
    <t>03.07.2020 09:13:44</t>
  </si>
  <si>
    <t>03.07.2020 09:13:55</t>
  </si>
  <si>
    <t>03.07.2020 09:13:56</t>
  </si>
  <si>
    <t>03.07.2020 09:13:58</t>
  </si>
  <si>
    <t>03.07.2020 09:13:59</t>
  </si>
  <si>
    <t>03.07.2020 09:14:01</t>
  </si>
  <si>
    <t>03.07.2020 09:14:02</t>
  </si>
  <si>
    <t>03.07.2020 09:14:04</t>
  </si>
  <si>
    <t>03.07.2020 09:14:05</t>
  </si>
  <si>
    <t>03.07.2020 09:14:07</t>
  </si>
  <si>
    <t>03.07.2020 09:14:08</t>
  </si>
  <si>
    <t>03.07.2020 09:14:38</t>
  </si>
  <si>
    <t>03.07.2020 09:14:41</t>
  </si>
  <si>
    <t>03.07.2020 09:14:43</t>
  </si>
  <si>
    <t>03.07.2020 09:14:44</t>
  </si>
  <si>
    <t>03.07.2020 09:14:46</t>
  </si>
  <si>
    <t>03.07.2020 09:14:47</t>
  </si>
  <si>
    <t>03.07.2020 09:14:49</t>
  </si>
  <si>
    <t>03.07.2020 09:14:50</t>
  </si>
  <si>
    <t>03.07.2020 09:16:44</t>
  </si>
  <si>
    <t>03.07.2020 09:16:46</t>
  </si>
  <si>
    <t>03.07.2020 09:16:47</t>
  </si>
  <si>
    <t>03.07.2020 09:16:49</t>
  </si>
  <si>
    <t>03.07.2020 09:16:50</t>
  </si>
  <si>
    <t>03.07.2020 09:16:52</t>
  </si>
  <si>
    <t>03.07.2020 09:16:53</t>
  </si>
  <si>
    <t>03.07.2020 09:17:07</t>
  </si>
  <si>
    <t>03.07.2020 09:17:08</t>
  </si>
  <si>
    <t>03.07.2020 09:17:11</t>
  </si>
  <si>
    <t>03.07.2020 09:17:12</t>
  </si>
  <si>
    <t>03.07.2020 09:17:15</t>
  </si>
  <si>
    <t>03.07.2020 09:17:18</t>
  </si>
  <si>
    <t>03.07.2020 09:17:20</t>
  </si>
  <si>
    <t>03.07.2020 09:17:21</t>
  </si>
  <si>
    <t>03.07.2020 09:17:22</t>
  </si>
  <si>
    <t>03.07.2020 09:17:23</t>
  </si>
  <si>
    <t>03.07.2020 09:17:25</t>
  </si>
  <si>
    <t>03.07.2020 09:17:26</t>
  </si>
  <si>
    <t>03.07.2020 09:17:30</t>
  </si>
  <si>
    <t>03.07.2020 09:17:47</t>
  </si>
  <si>
    <t>03.07.2020 09:17:48</t>
  </si>
  <si>
    <t>03.07.2020 09:17:49</t>
  </si>
  <si>
    <t>03.07.2020 09:17:51</t>
  </si>
  <si>
    <t>03.07.2020 09:17:52</t>
  </si>
  <si>
    <t>03.07.2020 09:17:53</t>
  </si>
  <si>
    <t>03.07.2020 09:17:56</t>
  </si>
  <si>
    <t>03.07.2020 09:17:57</t>
  </si>
  <si>
    <t>03.07.2020 09:17:59</t>
  </si>
  <si>
    <t>03.07.2020 09:18:00</t>
  </si>
  <si>
    <t>03.07.2020 09:18:01</t>
  </si>
  <si>
    <t>03.07.2020 09:18:10</t>
  </si>
  <si>
    <t>03.07.2020 09:18:11</t>
  </si>
  <si>
    <t>03.07.2020 09:18:13</t>
  </si>
  <si>
    <t>03.07.2020 09:18:14</t>
  </si>
  <si>
    <t>03.07.2020 09:18:15</t>
  </si>
  <si>
    <t>03.07.2020 09:18:16</t>
  </si>
  <si>
    <t>03.07.2020 09:18:18</t>
  </si>
  <si>
    <t>03.07.2020 09:18:19</t>
  </si>
  <si>
    <t>03.07.2020 09:18:55</t>
  </si>
  <si>
    <t>03.07.2020 09:18:56</t>
  </si>
  <si>
    <t>03.07.2020 09:18:58</t>
  </si>
  <si>
    <t>03.07.2020 09:18:59</t>
  </si>
  <si>
    <t>03.07.2020 09:19:01</t>
  </si>
  <si>
    <t>03.07.2020 09:19:02</t>
  </si>
  <si>
    <t>03.07.2020 09:19:04</t>
  </si>
  <si>
    <t>03.07.2020 09:19:05</t>
  </si>
  <si>
    <t>03.07.2020 09:19:19</t>
  </si>
  <si>
    <t>03.07.2020 09:19:22</t>
  </si>
  <si>
    <t>03.07.2020 09:19:23</t>
  </si>
  <si>
    <t>03.07.2020 09:19:25</t>
  </si>
  <si>
    <t>03.07.2020 09:19:26</t>
  </si>
  <si>
    <t>03.07.2020 09:19:28</t>
  </si>
  <si>
    <t>03.07.2020 09:19:29</t>
  </si>
  <si>
    <t>03.07.2020 09:20:13</t>
  </si>
  <si>
    <t>03.07.2020 09:20:14</t>
  </si>
  <si>
    <t>03.07.2020 09:20:15</t>
  </si>
  <si>
    <t>03.07.2020 09:20:17</t>
  </si>
  <si>
    <t>03.07.2020 09:20:18</t>
  </si>
  <si>
    <t>03.07.2020 09:20:19</t>
  </si>
  <si>
    <t>03.07.2020 09:20:38</t>
  </si>
  <si>
    <t>03.07.2020 09:20:40</t>
  </si>
  <si>
    <t>03.07.2020 09:20:41</t>
  </si>
  <si>
    <t>03.07.2020 09:20:42</t>
  </si>
  <si>
    <t>03.07.2020 09:20:44</t>
  </si>
  <si>
    <t>03.07.2020 09:20:45</t>
  </si>
  <si>
    <t>03.07.2020 09:20:46</t>
  </si>
  <si>
    <t>03.07.2020 09:20:47</t>
  </si>
  <si>
    <t>03.07.2020 09:20:49</t>
  </si>
  <si>
    <t>03.07.2020 09:21:05</t>
  </si>
  <si>
    <t>03.07.2020 09:21:06</t>
  </si>
  <si>
    <t>03.07.2020 09:21:08</t>
  </si>
  <si>
    <t>03.07.2020 09:21:09</t>
  </si>
  <si>
    <t>03.07.2020 09:21:11</t>
  </si>
  <si>
    <t>03.07.2020 09:21:12</t>
  </si>
  <si>
    <t>03.07.2020 09:21:14</t>
  </si>
  <si>
    <t>03.07.2020 09:21:15</t>
  </si>
  <si>
    <t>03.07.2020 09:21:18</t>
  </si>
  <si>
    <t>03.07.2020 09:21:20</t>
  </si>
  <si>
    <t>03.07.2020 09:21:21</t>
  </si>
  <si>
    <t>03.07.2020 09:21:29</t>
  </si>
  <si>
    <t>03.07.2020 09:21:30</t>
  </si>
  <si>
    <t>03.07.2020 09:21:49</t>
  </si>
  <si>
    <t>03.07.2020 09:21:51</t>
  </si>
  <si>
    <t>03.07.2020 09:21:52</t>
  </si>
  <si>
    <t>03.07.2020 09:21:54</t>
  </si>
  <si>
    <t>03.07.2020 09:21:55</t>
  </si>
  <si>
    <t>03.07.2020 09:21:57</t>
  </si>
  <si>
    <t>03.07.2020 09:21:58</t>
  </si>
  <si>
    <t>03.07.2020 09:22:34</t>
  </si>
  <si>
    <t>03.07.2020 09:22:37</t>
  </si>
  <si>
    <t>03.07.2020 09:22:40</t>
  </si>
  <si>
    <t>03.07.2020 09:22:42</t>
  </si>
  <si>
    <t>03.07.2020 09:22:43</t>
  </si>
  <si>
    <t>03.07.2020 09:22:45</t>
  </si>
  <si>
    <t>03.07.2020 09:22:48</t>
  </si>
  <si>
    <t>03.07.2020 09:22:49</t>
  </si>
  <si>
    <t>03.07.2020 09:22:51</t>
  </si>
  <si>
    <t>03.07.2020 09:22:52</t>
  </si>
  <si>
    <t>03.07.2020 09:22:54</t>
  </si>
  <si>
    <t>03.07.2020 09:22:55</t>
  </si>
  <si>
    <t>03.07.2020 09:22:57</t>
  </si>
  <si>
    <t>03.07.2020 09:22:58</t>
  </si>
  <si>
    <t>03.07.2020 09:23:00</t>
  </si>
  <si>
    <t>03.07.2020 09:23:28</t>
  </si>
  <si>
    <t>03.07.2020 09:23:30</t>
  </si>
  <si>
    <t>03.07.2020 09:23:31</t>
  </si>
  <si>
    <t>03.07.2020 09:23:32</t>
  </si>
  <si>
    <t>03.07.2020 09:23:34</t>
  </si>
  <si>
    <t>03.07.2020 09:23:35</t>
  </si>
  <si>
    <t>03.07.2020 09:23:36</t>
  </si>
  <si>
    <t>03.07.2020 09:23:37</t>
  </si>
  <si>
    <t>03.07.2020 09:23:39</t>
  </si>
  <si>
    <t>03.07.2020 09:23:40</t>
  </si>
  <si>
    <t>03.07.2020 09:23:41</t>
  </si>
  <si>
    <t>03.07.2020 09:23:43</t>
  </si>
  <si>
    <t>03.07.2020 09:23:44</t>
  </si>
  <si>
    <t>03.07.2020 09:23:45</t>
  </si>
  <si>
    <t>03.07.2020 09:23:46</t>
  </si>
  <si>
    <t>03.07.2020 09:23:49</t>
  </si>
  <si>
    <t>03.07.2020 09:23:51</t>
  </si>
  <si>
    <t>03.07.2020 09:23:52</t>
  </si>
  <si>
    <t>03.07.2020 09:23:54</t>
  </si>
  <si>
    <t>03.07.2020 09:23:55</t>
  </si>
  <si>
    <t>03.07.2020 09:24:36</t>
  </si>
  <si>
    <t>03.07.2020 09:24:39</t>
  </si>
  <si>
    <t>03.07.2020 09:24:42</t>
  </si>
  <si>
    <t>03.07.2020 09:24:45</t>
  </si>
  <si>
    <t>03.07.2020 09:24:46</t>
  </si>
  <si>
    <t>03.07.2020 09:24:49</t>
  </si>
  <si>
    <t>03.07.2020 09:24:51</t>
  </si>
  <si>
    <t>03.07.2020 09:24:52</t>
  </si>
  <si>
    <t>03.07.2020 09:24:54</t>
  </si>
  <si>
    <t>03.07.2020 09:24:55</t>
  </si>
  <si>
    <t>03.07.2020 09:24:56</t>
  </si>
  <si>
    <t>03.07.2020 09:24:57</t>
  </si>
  <si>
    <t>03.07.2020 09:24:59</t>
  </si>
  <si>
    <t>03.07.2020 09:25:01</t>
  </si>
  <si>
    <t>03.07.2020 09:25:24</t>
  </si>
  <si>
    <t>03.07.2020 09:25:25</t>
  </si>
  <si>
    <t>03.07.2020 09:25:27</t>
  </si>
  <si>
    <t>03.07.2020 09:25:28</t>
  </si>
  <si>
    <t>03.07.2020 09:25:29</t>
  </si>
  <si>
    <t>03.07.2020 09:25:30</t>
  </si>
  <si>
    <t>03.07.2020 09:25:53</t>
  </si>
  <si>
    <t>03.07.2020 09:25:54</t>
  </si>
  <si>
    <t>03.07.2020 09:25:58</t>
  </si>
  <si>
    <t>03.07.2020 09:26:00</t>
  </si>
  <si>
    <t>03.07.2020 09:26:07</t>
  </si>
  <si>
    <t>03.07.2020 09:26:09</t>
  </si>
  <si>
    <t>03.07.2020 09:26:10</t>
  </si>
  <si>
    <t>03.07.2020 09:26:12</t>
  </si>
  <si>
    <t>03.07.2020 09:26:13</t>
  </si>
  <si>
    <t>03.07.2020 09:26:15</t>
  </si>
  <si>
    <t>03.07.2020 09:26:43</t>
  </si>
  <si>
    <t>03.07.2020 09:26:45</t>
  </si>
  <si>
    <t>03.07.2020 09:26:46</t>
  </si>
  <si>
    <t>03.07.2020 09:26:47</t>
  </si>
  <si>
    <t>03.07.2020 09:26:48</t>
  </si>
  <si>
    <t>03.07.2020 09:26:50</t>
  </si>
  <si>
    <t>03.07.2020 09:26:54</t>
  </si>
  <si>
    <t>03.07.2020 09:26:55</t>
  </si>
  <si>
    <t>03.07.2020 09:26:57</t>
  </si>
  <si>
    <t>03.07.2020 09:27:25</t>
  </si>
  <si>
    <t>03.07.2020 09:27:26</t>
  </si>
  <si>
    <t>03.07.2020 09:27:29</t>
  </si>
  <si>
    <t>03.07.2020 09:27:32</t>
  </si>
  <si>
    <t>03.07.2020 09:27:34</t>
  </si>
  <si>
    <t>03.07.2020 09:27:38</t>
  </si>
  <si>
    <t>03.07.2020 09:27:44</t>
  </si>
  <si>
    <t>03.07.2020 09:27:45</t>
  </si>
  <si>
    <t>03.07.2020 09:27:57</t>
  </si>
  <si>
    <t>03.07.2020 09:27:59</t>
  </si>
  <si>
    <t>03.07.2020 09:28:00</t>
  </si>
  <si>
    <t>03.07.2020 09:28:01</t>
  </si>
  <si>
    <t>03.07.2020 09:28:03</t>
  </si>
  <si>
    <t>03.07.2020 09:28:04</t>
  </si>
  <si>
    <t>03.07.2020 09:28:05</t>
  </si>
  <si>
    <t>03.07.2020 09:28:06</t>
  </si>
  <si>
    <t>03.07.2020 09:28:08</t>
  </si>
  <si>
    <t>03.07.2020 09:28:09</t>
  </si>
  <si>
    <t>03.07.2020 09:28:33</t>
  </si>
  <si>
    <t>03.07.2020 09:28:39</t>
  </si>
  <si>
    <t>03.07.2020 09:28:40</t>
  </si>
  <si>
    <t>03.07.2020 09:28:42</t>
  </si>
  <si>
    <t>03.07.2020 09:28:43</t>
  </si>
  <si>
    <t>03.07.2020 09:28:44</t>
  </si>
  <si>
    <t>03.07.2020 09:28:45</t>
  </si>
  <si>
    <t>03.07.2020 09:28:47</t>
  </si>
  <si>
    <t>03.07.2020 09:28:48</t>
  </si>
  <si>
    <t>03.07.2020 09:28:49</t>
  </si>
  <si>
    <t>03.07.2020 09:28:50</t>
  </si>
  <si>
    <t>03.07.2020 09:28:52</t>
  </si>
  <si>
    <t>03.07.2020 09:28:53</t>
  </si>
  <si>
    <t>03.07.2020 09:28:54</t>
  </si>
  <si>
    <t>03.07.2020 09:28:57</t>
  </si>
  <si>
    <t>03.07.2020 09:28:58</t>
  </si>
  <si>
    <t>03.07.2020 09:28:59</t>
  </si>
  <si>
    <t>03.07.2020 09:29:01</t>
  </si>
  <si>
    <t>03.07.2020 09:29:02</t>
  </si>
  <si>
    <t>03.07.2020 09:29:03</t>
  </si>
  <si>
    <t>03.07.2020 09:29:04</t>
  </si>
  <si>
    <t>03.07.2020 09:29:06</t>
  </si>
  <si>
    <t>03.07.2020 09:29:07</t>
  </si>
  <si>
    <t>03.07.2020 09:29:08</t>
  </si>
  <si>
    <t>03.07.2020 09:29:09</t>
  </si>
  <si>
    <t>03.07.2020 09:29:36</t>
  </si>
  <si>
    <t>03.07.2020 09:29:38</t>
  </si>
  <si>
    <t>03.07.2020 09:29:39</t>
  </si>
  <si>
    <t>03.07.2020 09:29:41</t>
  </si>
  <si>
    <t>03.07.2020 09:29:42</t>
  </si>
  <si>
    <t>03.07.2020 09:29:44</t>
  </si>
  <si>
    <t>03.07.2020 09:29:45</t>
  </si>
  <si>
    <t>03.07.2020 09:29:49</t>
  </si>
  <si>
    <t>03.07.2020 09:29:51</t>
  </si>
  <si>
    <t>03.07.2020 09:29:54</t>
  </si>
  <si>
    <t>03.07.2020 09:29:55</t>
  </si>
  <si>
    <t>03.07.2020 09:29:57</t>
  </si>
  <si>
    <t>03.07.2020 09:29:58</t>
  </si>
  <si>
    <t>03.07.2020 09:30:00</t>
  </si>
  <si>
    <t>03.07.2020 09:30:01</t>
  </si>
  <si>
    <t>03.07.2020 09:30:03</t>
  </si>
  <si>
    <t>03.07.2020 09:30:09</t>
  </si>
  <si>
    <t>03.07.2020 09:30:10</t>
  </si>
  <si>
    <t>03.07.2020 09:30:12</t>
  </si>
  <si>
    <t>03.07.2020 09:30:13</t>
  </si>
  <si>
    <t>03.07.2020 09:30:15</t>
  </si>
  <si>
    <t>03.07.2020 09:30:24</t>
  </si>
  <si>
    <t>03.07.2020 09:30:25</t>
  </si>
  <si>
    <t>03.07.2020 09:30:26</t>
  </si>
  <si>
    <t>03.07.2020 09:30:28</t>
  </si>
  <si>
    <t>03.07.2020 09:30:29</t>
  </si>
  <si>
    <t>03.07.2020 09:30:30</t>
  </si>
  <si>
    <t>03.07.2020 09:30:31</t>
  </si>
  <si>
    <t>03.07.2020 09:30:33</t>
  </si>
  <si>
    <t>03.07.2020 09:30:34</t>
  </si>
  <si>
    <t>03.07.2020 09:30:35</t>
  </si>
  <si>
    <t>03.07.2020 09:30:50</t>
  </si>
  <si>
    <t>03.07.2020 09:30:51</t>
  </si>
  <si>
    <t>03.07.2020 09:30:53</t>
  </si>
  <si>
    <t>03.07.2020 09:30:54</t>
  </si>
  <si>
    <t>03.07.2020 09:30:55</t>
  </si>
  <si>
    <t>03.07.2020 09:30:56</t>
  </si>
  <si>
    <t>03.07.2020 09:30:58</t>
  </si>
  <si>
    <t>03.07.2020 09:31:00</t>
  </si>
  <si>
    <t>03.07.2020 09:31:20</t>
  </si>
  <si>
    <t>03.07.2020 09:31:21</t>
  </si>
  <si>
    <t>03.07.2020 09:31:23</t>
  </si>
  <si>
    <t>03.07.2020 09:31:24</t>
  </si>
  <si>
    <t>03.07.2020 09:31:26</t>
  </si>
  <si>
    <t>03.07.2020 09:31:27</t>
  </si>
  <si>
    <t>03.07.2020 09:31:29</t>
  </si>
  <si>
    <t>03.07.2020 09:31:30</t>
  </si>
  <si>
    <t>03.07.2020 09:31:32</t>
  </si>
  <si>
    <t>03.07.2020 09:31:33</t>
  </si>
  <si>
    <t>03.07.2020 09:31:35</t>
  </si>
  <si>
    <t>03.07.2020 09:31:43</t>
  </si>
  <si>
    <t>03.07.2020 09:31:45</t>
  </si>
  <si>
    <t>03.07.2020 09:31:46</t>
  </si>
  <si>
    <t>03.07.2020 09:31:48</t>
  </si>
  <si>
    <t>03.07.2020 09:31:49</t>
  </si>
  <si>
    <t>03.07.2020 09:32:15</t>
  </si>
  <si>
    <t>03.07.2020 09:32:16</t>
  </si>
  <si>
    <t>03.07.2020 09:32:18</t>
  </si>
  <si>
    <t>03.07.2020 09:32:19</t>
  </si>
  <si>
    <t>03.07.2020 09:32:20</t>
  </si>
  <si>
    <t>03.07.2020 09:32:21</t>
  </si>
  <si>
    <t>03.07.2020 09:32:23</t>
  </si>
  <si>
    <t>03.07.2020 09:32:24</t>
  </si>
  <si>
    <t>03.07.2020 09:32:34</t>
  </si>
  <si>
    <t>03.07.2020 09:32:37</t>
  </si>
  <si>
    <t>03.07.2020 09:34:03</t>
  </si>
  <si>
    <t>03.07.2020 09:34:07</t>
  </si>
  <si>
    <t>03.07.2020 09:34:09</t>
  </si>
  <si>
    <t>03.07.2020 09:34:10</t>
  </si>
  <si>
    <t>03.07.2020 09:34:12</t>
  </si>
  <si>
    <t>03.07.2020 09:34:58</t>
  </si>
  <si>
    <t>03.07.2020 09:35:04</t>
  </si>
  <si>
    <t>03.07.2020 09:35:07</t>
  </si>
  <si>
    <t>03.07.2020 09:35:09</t>
  </si>
  <si>
    <t>03.07.2020 09:35:10</t>
  </si>
  <si>
    <t>03.07.2020 09:35:13</t>
  </si>
  <si>
    <t>03.07.2020 09:35:14</t>
  </si>
  <si>
    <t>03.07.2020 09:35:16</t>
  </si>
  <si>
    <t>03.07.2020 09:35:19</t>
  </si>
  <si>
    <t>03.07.2020 09:35:20</t>
  </si>
  <si>
    <t>03.07.2020 09:35:21</t>
  </si>
  <si>
    <t>03.07.2020 09:35:23</t>
  </si>
  <si>
    <t>03.07.2020 09:35:24</t>
  </si>
  <si>
    <t>03.07.2020 09:35:25</t>
  </si>
  <si>
    <t>03.07.2020 09:35:26</t>
  </si>
  <si>
    <t>03.07.2020 09:35:28</t>
  </si>
  <si>
    <t>03.07.2020 09:35:29</t>
  </si>
  <si>
    <t>03.07.2020 09:35:30</t>
  </si>
  <si>
    <t>03.07.2020 09:35:33</t>
  </si>
  <si>
    <t>03.07.2020 09:35:35</t>
  </si>
  <si>
    <t>03.07.2020 09:35:36</t>
  </si>
  <si>
    <t>03.07.2020 09:35:38</t>
  </si>
  <si>
    <t>03.07.2020 09:35:41</t>
  </si>
  <si>
    <t>03.07.2020 09:35:44</t>
  </si>
  <si>
    <t>03.07.2020 09:35:47</t>
  </si>
  <si>
    <t>03.07.2020 09:35:48</t>
  </si>
  <si>
    <t>03.07.2020 09:35:50</t>
  </si>
  <si>
    <t>03.07.2020 09:35:51</t>
  </si>
  <si>
    <t>03.07.2020 09:35:53</t>
  </si>
  <si>
    <t>03.07.2020 09:35:54</t>
  </si>
  <si>
    <t>03.07.2020 09:35:56</t>
  </si>
  <si>
    <t>03.07.2020 09:35:57</t>
  </si>
  <si>
    <t>03.07.2020 09:35:59</t>
  </si>
  <si>
    <t>03.07.2020 09:36:00</t>
  </si>
  <si>
    <t>03.07.2020 09:36:32</t>
  </si>
  <si>
    <t>03.07.2020 09:36:33</t>
  </si>
  <si>
    <t>03.07.2020 09:36:35</t>
  </si>
  <si>
    <t>03.07.2020 09:36:36</t>
  </si>
  <si>
    <t>03.07.2020 09:36:38</t>
  </si>
  <si>
    <t>03.07.2020 09:36:39</t>
  </si>
  <si>
    <t>03.07.2020 09:36:41</t>
  </si>
  <si>
    <t>03.07.2020 09:36:42</t>
  </si>
  <si>
    <t>03.07.2020 09:37:54</t>
  </si>
  <si>
    <t>03.07.2020 09:37:56</t>
  </si>
  <si>
    <t>03.07.2020 09:37:57</t>
  </si>
  <si>
    <t>03.07.2020 09:37:59</t>
  </si>
  <si>
    <t>03.07.2020 09:38:00</t>
  </si>
  <si>
    <t>03.07.2020 09:38:02</t>
  </si>
  <si>
    <t>03.07.2020 09:38:03</t>
  </si>
  <si>
    <t>03.07.2020 09:38:05</t>
  </si>
  <si>
    <t>03.07.2020 09:38:06</t>
  </si>
  <si>
    <t>03.07.2020 09:38:15</t>
  </si>
  <si>
    <t>03.07.2020 09:38:17</t>
  </si>
  <si>
    <t>03.07.2020 09:38:18</t>
  </si>
  <si>
    <t>03.07.2020 09:38:19</t>
  </si>
  <si>
    <t>03.07.2020 09:38:20</t>
  </si>
  <si>
    <t>03.07.2020 09:38:22</t>
  </si>
  <si>
    <t>03.07.2020 09:38:23</t>
  </si>
  <si>
    <t>03.07.2020 09:38:26</t>
  </si>
  <si>
    <t>03.07.2020 09:38:29</t>
  </si>
  <si>
    <t>03.07.2020 09:38:30</t>
  </si>
  <si>
    <t>03.07.2020 09:39:10</t>
  </si>
  <si>
    <t>03.07.2020 09:39:22</t>
  </si>
  <si>
    <t>03.07.2020 09:39:24</t>
  </si>
  <si>
    <t>03.07.2020 09:39:25</t>
  </si>
  <si>
    <t>03.07.2020 09:39:26</t>
  </si>
  <si>
    <t>03.07.2020 09:39:28</t>
  </si>
  <si>
    <t>03.07.2020 09:39:29</t>
  </si>
  <si>
    <t>03.07.2020 09:39:30</t>
  </si>
  <si>
    <t>03.07.2020 09:39:31</t>
  </si>
  <si>
    <t>03.07.2020 09:39:34</t>
  </si>
  <si>
    <t>03.07.2020 09:39:42</t>
  </si>
  <si>
    <t>03.07.2020 09:39:43</t>
  </si>
  <si>
    <t>03.07.2020 09:39:44</t>
  </si>
  <si>
    <t>03.07.2020 09:39:45</t>
  </si>
  <si>
    <t>03.07.2020 09:39:47</t>
  </si>
  <si>
    <t>03.07.2020 09:39:52</t>
  </si>
  <si>
    <t>03.07.2020 09:39:54</t>
  </si>
  <si>
    <t>03.07.2020 09:39:55</t>
  </si>
  <si>
    <t>03.07.2020 09:39:56</t>
  </si>
  <si>
    <t>03.07.2020 09:40:04</t>
  </si>
  <si>
    <t>03.07.2020 09:40:05</t>
  </si>
  <si>
    <t>03.07.2020 09:40:06</t>
  </si>
  <si>
    <t>03.07.2020 09:40:09</t>
  </si>
  <si>
    <t>03.07.2020 09:40:11</t>
  </si>
  <si>
    <t>03.07.2020 09:40:12</t>
  </si>
  <si>
    <t>03.07.2020 09:40:14</t>
  </si>
  <si>
    <t>03.07.2020 09:40:47</t>
  </si>
  <si>
    <t>03.07.2020 09:40:48</t>
  </si>
  <si>
    <t>03.07.2020 09:40:51</t>
  </si>
  <si>
    <t>03.07.2020 09:40:53</t>
  </si>
  <si>
    <t>03.07.2020 09:40:54</t>
  </si>
  <si>
    <t>03.07.2020 09:40:56</t>
  </si>
  <si>
    <t>03.07.2020 09:40:57</t>
  </si>
  <si>
    <t>03.07.2020 09:40:59</t>
  </si>
  <si>
    <t>03.07.2020 09:41:24</t>
  </si>
  <si>
    <t>03.07.2020 09:41:26</t>
  </si>
  <si>
    <t>03.07.2020 09:41:27</t>
  </si>
  <si>
    <t>03.07.2020 09:41:28</t>
  </si>
  <si>
    <t>03.07.2020 09:41:29</t>
  </si>
  <si>
    <t>03.07.2020 09:41:31</t>
  </si>
  <si>
    <t>03.07.2020 09:41:32</t>
  </si>
  <si>
    <t>03.07.2020 09:41:56</t>
  </si>
  <si>
    <t>03.07.2020 09:41:57</t>
  </si>
  <si>
    <t>03.07.2020 09:42:03</t>
  </si>
  <si>
    <t>03.07.2020 09:42:04</t>
  </si>
  <si>
    <t>03.07.2020 09:42:05</t>
  </si>
  <si>
    <t>03.07.2020 09:42:07</t>
  </si>
  <si>
    <t>03.07.2020 09:42:08</t>
  </si>
  <si>
    <t>03.07.2020 09:42:12</t>
  </si>
  <si>
    <t>03.07.2020 09:42:15</t>
  </si>
  <si>
    <t>03.07.2020 09:42:17</t>
  </si>
  <si>
    <t>03.07.2020 09:42:18</t>
  </si>
  <si>
    <t>03.07.2020 09:42:50</t>
  </si>
  <si>
    <t>03.07.2020 09:42:51</t>
  </si>
  <si>
    <t>03.07.2020 09:42:53</t>
  </si>
  <si>
    <t>03.07.2020 09:42:54</t>
  </si>
  <si>
    <t>03.07.2020 09:42:56</t>
  </si>
  <si>
    <t>03.07.2020 09:42:57</t>
  </si>
  <si>
    <t>03.07.2020 09:42:59</t>
  </si>
  <si>
    <t>03.07.2020 09:43:00</t>
  </si>
  <si>
    <t>03.07.2020 09:43:11</t>
  </si>
  <si>
    <t>03.07.2020 09:43:12</t>
  </si>
  <si>
    <t>03.07.2020 09:43:14</t>
  </si>
  <si>
    <t>03.07.2020 09:43:15</t>
  </si>
  <si>
    <t>03.07.2020 09:43:18</t>
  </si>
  <si>
    <t>03.07.2020 09:43:20</t>
  </si>
  <si>
    <t>03.07.2020 09:43:21</t>
  </si>
  <si>
    <t>03.07.2020 09:43:23</t>
  </si>
  <si>
    <t>03.07.2020 09:43:24</t>
  </si>
  <si>
    <t>03.07.2020 09:43:26</t>
  </si>
  <si>
    <t>03.07.2020 09:43:27</t>
  </si>
  <si>
    <t>03.07.2020 09:43:29</t>
  </si>
  <si>
    <t>03.07.2020 09:43:30</t>
  </si>
  <si>
    <t>03.07.2020 09:43:32</t>
  </si>
  <si>
    <t>03.07.2020 09:43:33</t>
  </si>
  <si>
    <t>03.07.2020 09:43:38</t>
  </si>
  <si>
    <t>03.07.2020 09:43:39</t>
  </si>
  <si>
    <t>03.07.2020 09:43:42</t>
  </si>
  <si>
    <t>03.07.2020 09:43:44</t>
  </si>
  <si>
    <t>03.07.2020 09:43:45</t>
  </si>
  <si>
    <t>03.07.2020 09:43:47</t>
  </si>
  <si>
    <t>03.07.2020 09:43:48</t>
  </si>
  <si>
    <t>03.07.2020 09:43:50</t>
  </si>
  <si>
    <t>03.07.2020 09:43:53</t>
  </si>
  <si>
    <t>03.07.2020 09:43:54</t>
  </si>
  <si>
    <t>03.07.2020 09:43:56</t>
  </si>
  <si>
    <t>03.07.2020 09:44:57</t>
  </si>
  <si>
    <t>03.07.2020 09:44:59</t>
  </si>
  <si>
    <t>03.07.2020 09:45:00</t>
  </si>
  <si>
    <t>03.07.2020 09:45:01</t>
  </si>
  <si>
    <t>03.07.2020 09:45:02</t>
  </si>
  <si>
    <t>03.07.2020 09:45:04</t>
  </si>
  <si>
    <t>03.07.2020 09:45:05</t>
  </si>
  <si>
    <t>03.07.2020 09:45:06</t>
  </si>
  <si>
    <t>03.07.2020 09:45:15</t>
  </si>
  <si>
    <t>03.07.2020 09:45:16</t>
  </si>
  <si>
    <t>03.07.2020 09:45:18</t>
  </si>
  <si>
    <t>03.07.2020 09:45:19</t>
  </si>
  <si>
    <t>03.07.2020 09:45:20</t>
  </si>
  <si>
    <t>03.07.2020 09:45:21</t>
  </si>
  <si>
    <t>03.07.2020 09:45:23</t>
  </si>
  <si>
    <t>03.07.2020 09:45:24</t>
  </si>
  <si>
    <t>03.07.2020 09:45:25</t>
  </si>
  <si>
    <t>03.07.2020 09:45:26</t>
  </si>
  <si>
    <t>03.07.2020 09:45:28</t>
  </si>
  <si>
    <t>03.07.2020 09:45:29</t>
  </si>
  <si>
    <t>03.07.2020 09:45:30</t>
  </si>
  <si>
    <t>03.07.2020 09:45:31</t>
  </si>
  <si>
    <t>03.07.2020 09:45:33</t>
  </si>
  <si>
    <t>03.07.2020 09:45:34</t>
  </si>
  <si>
    <t>03.07.2020 09:45:35</t>
  </si>
  <si>
    <t>03.07.2020 09:45:36</t>
  </si>
  <si>
    <t>03.07.2020 09:45:38</t>
  </si>
  <si>
    <t>03.07.2020 09:45:39</t>
  </si>
  <si>
    <t>03.07.2020 09:45:40</t>
  </si>
  <si>
    <t>03.07.2020 09:45:42</t>
  </si>
  <si>
    <t>03.07.2020 09:45:43</t>
  </si>
  <si>
    <t>03.07.2020 09:45:49</t>
  </si>
  <si>
    <t>03.07.2020 09:45:50</t>
  </si>
  <si>
    <t>03.07.2020 09:45:51</t>
  </si>
  <si>
    <t>03.07.2020 09:45:53</t>
  </si>
  <si>
    <t>03.07.2020 09:45:54</t>
  </si>
  <si>
    <t>03.07.2020 09:45:55</t>
  </si>
  <si>
    <t>03.07.2020 09:45:56</t>
  </si>
  <si>
    <t>03.07.2020 09:45:58</t>
  </si>
  <si>
    <t>03.07.2020 09:46:32</t>
  </si>
  <si>
    <t>03.07.2020 09:46:35</t>
  </si>
  <si>
    <t>03.07.2020 09:46:39</t>
  </si>
  <si>
    <t>03.07.2020 09:46:41</t>
  </si>
  <si>
    <t>03.07.2020 09:46:42</t>
  </si>
  <si>
    <t>03.07.2020 09:46:44</t>
  </si>
  <si>
    <t>03.07.2020 09:46:45</t>
  </si>
  <si>
    <t>03.07.2020 09:46:47</t>
  </si>
  <si>
    <t>03.07.2020 09:46:48</t>
  </si>
  <si>
    <t>03.07.2020 09:46:50</t>
  </si>
  <si>
    <t>03.07.2020 09:47:00</t>
  </si>
  <si>
    <t>03.07.2020 09:47:02</t>
  </si>
  <si>
    <t>03.07.2020 09:47:03</t>
  </si>
  <si>
    <t>03.07.2020 09:47:05</t>
  </si>
  <si>
    <t>03.07.2020 09:47:06</t>
  </si>
  <si>
    <t>03.07.2020 09:47:08</t>
  </si>
  <si>
    <t>03.07.2020 09:47:09</t>
  </si>
  <si>
    <t>03.07.2020 09:47:18</t>
  </si>
  <si>
    <t>03.07.2020 09:47:21</t>
  </si>
  <si>
    <t>03.07.2020 09:47:23</t>
  </si>
  <si>
    <t>03.07.2020 09:47:24</t>
  </si>
  <si>
    <t>03.07.2020 09:47:26</t>
  </si>
  <si>
    <t>03.07.2020 09:47:33</t>
  </si>
  <si>
    <t>03.07.2020 09:47:38</t>
  </si>
  <si>
    <t>03.07.2020 09:47:41</t>
  </si>
  <si>
    <t>03.07.2020 09:47:42</t>
  </si>
  <si>
    <t>03.07.2020 09:47:45</t>
  </si>
  <si>
    <t>03.07.2020 09:47:46</t>
  </si>
  <si>
    <t>03.07.2020 09:47:52</t>
  </si>
  <si>
    <t>03.07.2020 09:47:54</t>
  </si>
  <si>
    <t>03.07.2020 09:47:55</t>
  </si>
  <si>
    <t>03.07.2020 09:47:57</t>
  </si>
  <si>
    <t>03.07.2020 09:47:58</t>
  </si>
  <si>
    <t>03.07.2020 09:48:00</t>
  </si>
  <si>
    <t>03.07.2020 09:48:04</t>
  </si>
  <si>
    <t>03.07.2020 09:48:06</t>
  </si>
  <si>
    <t>03.07.2020 09:48:07</t>
  </si>
  <si>
    <t>03.07.2020 09:48:09</t>
  </si>
  <si>
    <t>03.07.2020 09:48:10</t>
  </si>
  <si>
    <t>03.07.2020 09:48:12</t>
  </si>
  <si>
    <t>03.07.2020 09:48:30</t>
  </si>
  <si>
    <t>03.07.2020 09:48:31</t>
  </si>
  <si>
    <t>03.07.2020 09:48:33</t>
  </si>
  <si>
    <t>03.07.2020 09:48:34</t>
  </si>
  <si>
    <t>03.07.2020 09:48:36</t>
  </si>
  <si>
    <t>03.07.2020 09:48:37</t>
  </si>
  <si>
    <t>03.07.2020 09:48:39</t>
  </si>
  <si>
    <t>03.07.2020 09:48:40</t>
  </si>
  <si>
    <t>03.07.2020 09:48:42</t>
  </si>
  <si>
    <t>03.07.2020 09:49:22</t>
  </si>
  <si>
    <t>03.07.2020 09:49:25</t>
  </si>
  <si>
    <t>03.07.2020 09:49:27</t>
  </si>
  <si>
    <t>03.07.2020 09:49:28</t>
  </si>
  <si>
    <t>03.07.2020 09:49:30</t>
  </si>
  <si>
    <t>03.07.2020 09:49:31</t>
  </si>
  <si>
    <t>03.07.2020 09:49:33</t>
  </si>
  <si>
    <t>03.07.2020 09:49:34</t>
  </si>
  <si>
    <t>03.07.2020 09:49:36</t>
  </si>
  <si>
    <t>03.07.2020 09:49:37</t>
  </si>
  <si>
    <t>03.07.2020 09:49:39</t>
  </si>
  <si>
    <t>03.07.2020 09:49:40</t>
  </si>
  <si>
    <t>03.07.2020 09:49:45</t>
  </si>
  <si>
    <t>03.07.2020 09:49:46</t>
  </si>
  <si>
    <t>03.07.2020 09:49:48</t>
  </si>
  <si>
    <t>03.07.2020 09:49:50</t>
  </si>
  <si>
    <t>03.07.2020 09:49:52</t>
  </si>
  <si>
    <t>03.07.2020 09:49:53</t>
  </si>
  <si>
    <t>03.07.2020 09:49:55</t>
  </si>
  <si>
    <t>03.07.2020 09:49:56</t>
  </si>
  <si>
    <t>03.07.2020 09:49:58</t>
  </si>
  <si>
    <t>03.07.2020 09:49:59</t>
  </si>
  <si>
    <t>03.07.2020 09:50:01</t>
  </si>
  <si>
    <t>03.07.2020 09:50:02</t>
  </si>
  <si>
    <t>03.07.2020 09:50:04</t>
  </si>
  <si>
    <t>03.07.2020 09:50:31</t>
  </si>
  <si>
    <t>03.07.2020 09:50:32</t>
  </si>
  <si>
    <t>03.07.2020 09:50:34</t>
  </si>
  <si>
    <t>03.07.2020 09:50:35</t>
  </si>
  <si>
    <t>03.07.2020 09:50:36</t>
  </si>
  <si>
    <t>03.07.2020 09:50:39</t>
  </si>
  <si>
    <t>03.07.2020 09:50:40</t>
  </si>
  <si>
    <t>03.07.2020 09:50:42</t>
  </si>
  <si>
    <t>03.07.2020 09:50:43</t>
  </si>
  <si>
    <t>03.07.2020 09:50:45</t>
  </si>
  <si>
    <t>03.07.2020 09:50:55</t>
  </si>
  <si>
    <t>03.07.2020 09:50:58</t>
  </si>
  <si>
    <t>03.07.2020 09:51:00</t>
  </si>
  <si>
    <t>03.07.2020 09:51:04</t>
  </si>
  <si>
    <t>03.07.2020 09:51:06</t>
  </si>
  <si>
    <t>03.07.2020 09:51:07</t>
  </si>
  <si>
    <t>03.07.2020 09:51:09</t>
  </si>
  <si>
    <t>03.07.2020 09:51:12</t>
  </si>
  <si>
    <t>03.07.2020 09:51:13</t>
  </si>
  <si>
    <t>03.07.2020 09:51:15</t>
  </si>
  <si>
    <t>03.07.2020 09:51:16</t>
  </si>
  <si>
    <t>03.07.2020 09:51:17</t>
  </si>
  <si>
    <t>03.07.2020 09:51:21</t>
  </si>
  <si>
    <t>03.07.2020 09:51:24</t>
  </si>
  <si>
    <t>03.07.2020 09:51:27</t>
  </si>
  <si>
    <t>03.07.2020 09:51:29</t>
  </si>
  <si>
    <t>03.07.2020 09:51:30</t>
  </si>
  <si>
    <t>03.07.2020 09:51:32</t>
  </si>
  <si>
    <t>03.07.2020 09:51:33</t>
  </si>
  <si>
    <t>03.07.2020 09:51:47</t>
  </si>
  <si>
    <t>03.07.2020 09:51:48</t>
  </si>
  <si>
    <t>03.07.2020 09:51:49</t>
  </si>
  <si>
    <t>03.07.2020 09:51:51</t>
  </si>
  <si>
    <t>03.07.2020 09:51:52</t>
  </si>
  <si>
    <t>03.07.2020 09:51:53</t>
  </si>
  <si>
    <t>03.07.2020 09:51:54</t>
  </si>
  <si>
    <t>03.07.2020 09:52:14</t>
  </si>
  <si>
    <t>03.07.2020 09:52:15</t>
  </si>
  <si>
    <t>03.07.2020 09:52:17</t>
  </si>
  <si>
    <t>03.07.2020 09:52:18</t>
  </si>
  <si>
    <t>03.07.2020 09:52:21</t>
  </si>
  <si>
    <t>03.07.2020 09:52:23</t>
  </si>
  <si>
    <t>03.07.2020 09:52:24</t>
  </si>
  <si>
    <t>03.07.2020 09:52:25</t>
  </si>
  <si>
    <t>03.07.2020 09:52:26</t>
  </si>
  <si>
    <t>03.07.2020 09:52:28</t>
  </si>
  <si>
    <t>03.07.2020 09:52:29</t>
  </si>
  <si>
    <t>03.07.2020 09:52:30</t>
  </si>
  <si>
    <t>03.07.2020 09:52:45</t>
  </si>
  <si>
    <t>03.07.2020 09:52:46</t>
  </si>
  <si>
    <t>03.07.2020 09:52:52</t>
  </si>
  <si>
    <t>03.07.2020 09:52:54</t>
  </si>
  <si>
    <t>03.07.2020 09:52:55</t>
  </si>
  <si>
    <t>03.07.2020 09:52:56</t>
  </si>
  <si>
    <t>03.07.2020 09:53:27</t>
  </si>
  <si>
    <t>03.07.2020 09:53:29</t>
  </si>
  <si>
    <t>03.07.2020 09:53:30</t>
  </si>
  <si>
    <t>03.07.2020 09:53:31</t>
  </si>
  <si>
    <t>03.07.2020 09:53:33</t>
  </si>
  <si>
    <t>03.07.2020 09:53:34</t>
  </si>
  <si>
    <t>03.07.2020 09:53:35</t>
  </si>
  <si>
    <t>03.07.2020 09:53:36</t>
  </si>
  <si>
    <t>03.07.2020 09:53:42</t>
  </si>
  <si>
    <t>03.07.2020 09:53:44</t>
  </si>
  <si>
    <t>03.07.2020 09:53:45</t>
  </si>
  <si>
    <t>03.07.2020 09:53:46</t>
  </si>
  <si>
    <t>03.07.2020 09:53:47</t>
  </si>
  <si>
    <t>03.07.2020 09:53:49</t>
  </si>
  <si>
    <t>03.07.2020 09:53:50</t>
  </si>
  <si>
    <t>03.07.2020 09:53:51</t>
  </si>
  <si>
    <t>03.07.2020 09:53:52</t>
  </si>
  <si>
    <t>03.07.2020 09:53:54</t>
  </si>
  <si>
    <t>03.07.2020 09:53:55</t>
  </si>
  <si>
    <t>03.07.2020 09:53:56</t>
  </si>
  <si>
    <t>03.07.2020 09:53:57</t>
  </si>
  <si>
    <t>03.07.2020 09:53:59</t>
  </si>
  <si>
    <t>03.07.2020 09:54:25</t>
  </si>
  <si>
    <t>03.07.2020 09:54:27</t>
  </si>
  <si>
    <t>03.07.2020 09:54:28</t>
  </si>
  <si>
    <t>03.07.2020 09:54:30</t>
  </si>
  <si>
    <t>03.07.2020 09:54:31</t>
  </si>
  <si>
    <t>03.07.2020 09:54:33</t>
  </si>
  <si>
    <t>03.07.2020 09:54:34</t>
  </si>
  <si>
    <t>03.07.2020 09:54:36</t>
  </si>
  <si>
    <t>03.07.2020 09:55:30</t>
  </si>
  <si>
    <t>03.07.2020 09:55:36</t>
  </si>
  <si>
    <t>03.07.2020 09:55:37</t>
  </si>
  <si>
    <t>03.07.2020 09:55:39</t>
  </si>
  <si>
    <t>03.07.2020 09:55:40</t>
  </si>
  <si>
    <t>03.07.2020 09:55:54</t>
  </si>
  <si>
    <t>03.07.2020 09:55:55</t>
  </si>
  <si>
    <t>03.07.2020 09:55:57</t>
  </si>
  <si>
    <t>03.07.2020 09:55:58</t>
  </si>
  <si>
    <t>03.07.2020 09:56:00</t>
  </si>
  <si>
    <t>03.07.2020 09:56:01</t>
  </si>
  <si>
    <t>03.07.2020 09:56:27</t>
  </si>
  <si>
    <t>03.07.2020 09:56:28</t>
  </si>
  <si>
    <t>03.07.2020 09:56:31</t>
  </si>
  <si>
    <t>03.07.2020 09:56:33</t>
  </si>
  <si>
    <t>03.07.2020 09:56:34</t>
  </si>
  <si>
    <t>03.07.2020 09:56:36</t>
  </si>
  <si>
    <t>03.07.2020 09:56:37</t>
  </si>
  <si>
    <t>03.07.2020 09:57:21</t>
  </si>
  <si>
    <t>03.07.2020 09:57:22</t>
  </si>
  <si>
    <t>03.07.2020 09:57:24</t>
  </si>
  <si>
    <t>03.07.2020 09:57:25</t>
  </si>
  <si>
    <t>03.07.2020 09:57:27</t>
  </si>
  <si>
    <t>03.07.2020 09:57:48</t>
  </si>
  <si>
    <t>03.07.2020 09:57:49</t>
  </si>
  <si>
    <t>03.07.2020 09:57:51</t>
  </si>
  <si>
    <t>03.07.2020 09:57:52</t>
  </si>
  <si>
    <t>03.07.2020 09:57:53</t>
  </si>
  <si>
    <t>03.07.2020 09:57:54</t>
  </si>
  <si>
    <t>03.07.2020 09:57:56</t>
  </si>
  <si>
    <t>03.07.2020 09:57:57</t>
  </si>
  <si>
    <t>03.07.2020 09:57:58</t>
  </si>
  <si>
    <t>03.07.2020 09:58:16</t>
  </si>
  <si>
    <t>03.07.2020 09:58:17</t>
  </si>
  <si>
    <t>03.07.2020 09:58:19</t>
  </si>
  <si>
    <t>03.07.2020 09:58:20</t>
  </si>
  <si>
    <t>03.07.2020 09:58:21</t>
  </si>
  <si>
    <t>03.07.2020 09:58:25</t>
  </si>
  <si>
    <t>03.07.2020 09:58:27</t>
  </si>
  <si>
    <t>03.07.2020 09:58:28</t>
  </si>
  <si>
    <t>03.07.2020 09:58:30</t>
  </si>
  <si>
    <t>03.07.2020 09:58:31</t>
  </si>
  <si>
    <t>03.07.2020 09:58:33</t>
  </si>
  <si>
    <t>03.07.2020 09:58:34</t>
  </si>
  <si>
    <t>03.07.2020 09:58:55</t>
  </si>
  <si>
    <t>03.07.2020 09:58:57</t>
  </si>
  <si>
    <t>03.07.2020 09:58:58</t>
  </si>
  <si>
    <t>03.07.2020 09:59:04</t>
  </si>
  <si>
    <t>03.07.2020 09:59:06</t>
  </si>
  <si>
    <t>03.07.2020 09:59:07</t>
  </si>
  <si>
    <t>03.07.2020 09:59:08</t>
  </si>
  <si>
    <t>03.07.2020 09:59:09</t>
  </si>
  <si>
    <t>03.07.2020 09:59:26</t>
  </si>
  <si>
    <t>03.07.2020 09:59:27</t>
  </si>
  <si>
    <t>03.07.2020 09:59:28</t>
  </si>
  <si>
    <t>03.07.2020 09:59:30</t>
  </si>
  <si>
    <t>03.07.2020 09:59:31</t>
  </si>
  <si>
    <t>03.07.2020 09:59:32</t>
  </si>
  <si>
    <t>03.07.2020 09:59:33</t>
  </si>
  <si>
    <t>03.07.2020 09:59:35</t>
  </si>
  <si>
    <t>03.07.2020 09:59:39</t>
  </si>
  <si>
    <t>03.07.2020 10:00:01</t>
  </si>
  <si>
    <t>03.07.2020 10:00:03</t>
  </si>
  <si>
    <t>03.07.2020 10:00:04</t>
  </si>
  <si>
    <t>03.07.2020 10:00:06</t>
  </si>
  <si>
    <t>03.07.2020 10:00:07</t>
  </si>
  <si>
    <t>03.07.2020 10:00:09</t>
  </si>
  <si>
    <t>03.07.2020 10:00:10</t>
  </si>
  <si>
    <t>03.07.2020 10:00:12</t>
  </si>
  <si>
    <t>03.07.2020 10:00:55</t>
  </si>
  <si>
    <t>03.07.2020 10:00:57</t>
  </si>
  <si>
    <t>03.07.2020 10:00:58</t>
  </si>
  <si>
    <t>03.07.2020 10:01:00</t>
  </si>
  <si>
    <t>03.07.2020 10:01:01</t>
  </si>
  <si>
    <t>03.07.2020 10:01:04</t>
  </si>
  <si>
    <t>03.07.2020 10:01:09</t>
  </si>
  <si>
    <t>03.07.2020 10:01:10</t>
  </si>
  <si>
    <t>03.07.2020 10:01:12</t>
  </si>
  <si>
    <t>03.07.2020 10:01:30</t>
  </si>
  <si>
    <t>03.07.2020 10:01:33</t>
  </si>
  <si>
    <t>03.07.2020 10:01:34</t>
  </si>
  <si>
    <t>03.07.2020 10:01:36</t>
  </si>
  <si>
    <t>03.07.2020 10:01:37</t>
  </si>
  <si>
    <t>03.07.2020 10:01:39</t>
  </si>
  <si>
    <t>03.07.2020 10:01:51</t>
  </si>
  <si>
    <t>03.07.2020 10:01:52</t>
  </si>
  <si>
    <t>03.07.2020 10:01:53</t>
  </si>
  <si>
    <t>03.07.2020 10:01:55</t>
  </si>
  <si>
    <t>03.07.2020 10:01:56</t>
  </si>
  <si>
    <t>03.07.2020 10:01:57</t>
  </si>
  <si>
    <t>03.07.2020 10:01:58</t>
  </si>
  <si>
    <t>03.07.2020 10:02:15</t>
  </si>
  <si>
    <t>03.07.2020 10:02:16</t>
  </si>
  <si>
    <t>03.07.2020 10:02:17</t>
  </si>
  <si>
    <t>03.07.2020 10:02:19</t>
  </si>
  <si>
    <t>03.07.2020 10:02:20</t>
  </si>
  <si>
    <t>03.07.2020 10:02:21</t>
  </si>
  <si>
    <t>03.07.2020 10:02:22</t>
  </si>
  <si>
    <t>03.07.2020 10:02:24</t>
  </si>
  <si>
    <t>03.07.2020 10:02:25</t>
  </si>
  <si>
    <t>03.07.2020 10:02:26</t>
  </si>
  <si>
    <t>03.07.2020 10:02:27</t>
  </si>
  <si>
    <t>03.07.2020 10:02:29</t>
  </si>
  <si>
    <t>03.07.2020 10:02:30</t>
  </si>
  <si>
    <t>03.07.2020 10:02:31</t>
  </si>
  <si>
    <t>03.07.2020 10:02:56</t>
  </si>
  <si>
    <t>03.07.2020 10:02:58</t>
  </si>
  <si>
    <t>03.07.2020 10:02:59</t>
  </si>
  <si>
    <t>03.07.2020 10:03:01</t>
  </si>
  <si>
    <t>03.07.2020 10:03:02</t>
  </si>
  <si>
    <t>03.07.2020 10:04:04</t>
  </si>
  <si>
    <t>03.07.2020 10:04:05</t>
  </si>
  <si>
    <t>03.07.2020 10:04:07</t>
  </si>
  <si>
    <t>03.07.2020 10:04:08</t>
  </si>
  <si>
    <t>03.07.2020 10:04:10</t>
  </si>
  <si>
    <t>03.07.2020 10:04:11</t>
  </si>
  <si>
    <t>03.07.2020 10:04:13</t>
  </si>
  <si>
    <t>03.07.2020 10:04:44</t>
  </si>
  <si>
    <t>03.07.2020 10:04:46</t>
  </si>
  <si>
    <t>03.07.2020 10:04:47</t>
  </si>
  <si>
    <t>03.07.2020 10:04:49</t>
  </si>
  <si>
    <t>03.07.2020 10:04:50</t>
  </si>
  <si>
    <t>03.07.2020 10:04:52</t>
  </si>
  <si>
    <t>03.07.2020 10:04:53</t>
  </si>
  <si>
    <t>03.07.2020 10:04:55</t>
  </si>
  <si>
    <t>03.07.2020 10:04:56</t>
  </si>
  <si>
    <t>03.07.2020 10:04:58</t>
  </si>
  <si>
    <t>03.07.2020 10:04:59</t>
  </si>
  <si>
    <t>03.07.2020 10:05:00</t>
  </si>
  <si>
    <t>03.07.2020 10:05:05</t>
  </si>
  <si>
    <t>03.07.2020 10:05:06</t>
  </si>
  <si>
    <t>03.07.2020 10:05:07</t>
  </si>
  <si>
    <t>03.07.2020 10:05:08</t>
  </si>
  <si>
    <t>03.07.2020 10:05:11</t>
  </si>
  <si>
    <t>03.07.2020 10:05:14</t>
  </si>
  <si>
    <t>03.07.2020 10:05:16</t>
  </si>
  <si>
    <t>03.07.2020 10:05:17</t>
  </si>
  <si>
    <t>03.07.2020 10:05:19</t>
  </si>
  <si>
    <t>03.07.2020 10:05:20</t>
  </si>
  <si>
    <t>03.07.2020 10:05:21</t>
  </si>
  <si>
    <t>03.07.2020 10:05:23</t>
  </si>
  <si>
    <t>03.07.2020 10:05:24</t>
  </si>
  <si>
    <t>03.07.2020 10:05:28</t>
  </si>
  <si>
    <t>03.07.2020 10:05:33</t>
  </si>
  <si>
    <t>03.07.2020 10:05:34</t>
  </si>
  <si>
    <t>03.07.2020 10:05:36</t>
  </si>
  <si>
    <t>03.07.2020 10:05:37</t>
  </si>
  <si>
    <t>03.07.2020 10:05:39</t>
  </si>
  <si>
    <t>03.07.2020 10:05:40</t>
  </si>
  <si>
    <t>03.07.2020 10:05:43</t>
  </si>
  <si>
    <t>03.07.2020 10:05:49</t>
  </si>
  <si>
    <t>03.07.2020 10:05:58</t>
  </si>
  <si>
    <t>03.07.2020 10:06:00</t>
  </si>
  <si>
    <t>03.07.2020 10:06:01</t>
  </si>
  <si>
    <t>03.07.2020 10:06:02</t>
  </si>
  <si>
    <t>03.07.2020 10:06:03</t>
  </si>
  <si>
    <t>03.07.2020 10:06:05</t>
  </si>
  <si>
    <t>03.07.2020 10:06:06</t>
  </si>
  <si>
    <t>03.07.2020 10:06:15</t>
  </si>
  <si>
    <t>03.07.2020 10:06:16</t>
  </si>
  <si>
    <t>03.07.2020 10:06:17</t>
  </si>
  <si>
    <t>03.07.2020 10:06:19</t>
  </si>
  <si>
    <t>03.07.2020 10:06:21</t>
  </si>
  <si>
    <t>03.07.2020 10:06:23</t>
  </si>
  <si>
    <t>03.07.2020 10:06:24</t>
  </si>
  <si>
    <t>03.07.2020 10:06:25</t>
  </si>
  <si>
    <t>03.07.2020 10:06:46</t>
  </si>
  <si>
    <t>03.07.2020 10:06:47</t>
  </si>
  <si>
    <t>03.07.2020 10:06:49</t>
  </si>
  <si>
    <t>03.07.2020 10:06:50</t>
  </si>
  <si>
    <t>03.07.2020 10:06:51</t>
  </si>
  <si>
    <t>03.07.2020 10:06:52</t>
  </si>
  <si>
    <t>03.07.2020 10:06:54</t>
  </si>
  <si>
    <t>03.07.2020 10:06:55</t>
  </si>
  <si>
    <t>03.07.2020 10:06:57</t>
  </si>
  <si>
    <t>03.07.2020 10:06:58</t>
  </si>
  <si>
    <t>03.07.2020 10:07:00</t>
  </si>
  <si>
    <t>03.07.2020 10:07:01</t>
  </si>
  <si>
    <t>03.07.2020 10:07:03</t>
  </si>
  <si>
    <t>03.07.2020 10:07:09</t>
  </si>
  <si>
    <t>03.07.2020 10:07:10</t>
  </si>
  <si>
    <t>03.07.2020 10:07:12</t>
  </si>
  <si>
    <t>03.07.2020 10:07:13</t>
  </si>
  <si>
    <t>03.07.2020 10:07:14</t>
  </si>
  <si>
    <t>03.07.2020 10:07:24</t>
  </si>
  <si>
    <t>03.07.2020 10:07:26</t>
  </si>
  <si>
    <t>03.07.2020 10:07:27</t>
  </si>
  <si>
    <t>03.07.2020 10:07:30</t>
  </si>
  <si>
    <t>03.07.2020 10:07:32</t>
  </si>
  <si>
    <t>03.07.2020 10:07:33</t>
  </si>
  <si>
    <t>03.07.2020 10:07:35</t>
  </si>
  <si>
    <t>03.07.2020 10:07:36</t>
  </si>
  <si>
    <t>03.07.2020 10:07:42</t>
  </si>
  <si>
    <t>03.07.2020 10:07:44</t>
  </si>
  <si>
    <t>03.07.2020 10:07:45</t>
  </si>
  <si>
    <t>03.07.2020 10:07:46</t>
  </si>
  <si>
    <t>03.07.2020 10:07:48</t>
  </si>
  <si>
    <t>03.07.2020 10:07:49</t>
  </si>
  <si>
    <t>03.07.2020 10:07:50</t>
  </si>
  <si>
    <t>03.07.2020 10:07:54</t>
  </si>
  <si>
    <t>03.07.2020 10:07:56</t>
  </si>
  <si>
    <t>03.07.2020 10:07:57</t>
  </si>
  <si>
    <t>03.07.2020 10:07:59</t>
  </si>
  <si>
    <t>03.07.2020 10:08:20</t>
  </si>
  <si>
    <t>03.07.2020 10:08:21</t>
  </si>
  <si>
    <t>03.07.2020 10:08:23</t>
  </si>
  <si>
    <t>03.07.2020 10:08:24</t>
  </si>
  <si>
    <t>03.07.2020 10:08:29</t>
  </si>
  <si>
    <t>03.07.2020 10:08:30</t>
  </si>
  <si>
    <t>03.07.2020 10:08:32</t>
  </si>
  <si>
    <t>03.07.2020 10:08:33</t>
  </si>
  <si>
    <t>03.07.2020 10:08:35</t>
  </si>
  <si>
    <t>03.07.2020 10:08:36</t>
  </si>
  <si>
    <t>03.07.2020 10:08:38</t>
  </si>
  <si>
    <t>03.07.2020 10:08:39</t>
  </si>
  <si>
    <t>03.07.2020 10:08:40</t>
  </si>
  <si>
    <t>03.07.2020 10:08:42</t>
  </si>
  <si>
    <t>03.07.2020 10:09:55</t>
  </si>
  <si>
    <t>03.07.2020 10:09:56</t>
  </si>
  <si>
    <t>03.07.2020 10:09:58</t>
  </si>
  <si>
    <t>03.07.2020 10:09:59</t>
  </si>
  <si>
    <t>03.07.2020 10:10:01</t>
  </si>
  <si>
    <t>03.07.2020 10:10:02</t>
  </si>
  <si>
    <t>03.07.2020 10:10:04</t>
  </si>
  <si>
    <t>03.07.2020 10:10:07</t>
  </si>
  <si>
    <t>03.07.2020 10:10:08</t>
  </si>
  <si>
    <t>03.07.2020 10:10:10</t>
  </si>
  <si>
    <t>03.07.2020 10:10:11</t>
  </si>
  <si>
    <t>03.07.2020 10:10:14</t>
  </si>
  <si>
    <t>03.07.2020 10:10:16</t>
  </si>
  <si>
    <t>03.07.2020 10:10:17</t>
  </si>
  <si>
    <t>03.07.2020 10:10:20</t>
  </si>
  <si>
    <t>03.07.2020 10:10:23</t>
  </si>
  <si>
    <t>03.07.2020 10:10:44</t>
  </si>
  <si>
    <t>03.07.2020 10:10:46</t>
  </si>
  <si>
    <t>03.07.2020 10:10:47</t>
  </si>
  <si>
    <t>03.07.2020 10:10:48</t>
  </si>
  <si>
    <t>03.07.2020 10:11:00</t>
  </si>
  <si>
    <t>03.07.2020 10:11:01</t>
  </si>
  <si>
    <t>03.07.2020 10:11:10</t>
  </si>
  <si>
    <t>03.07.2020 10:11:13</t>
  </si>
  <si>
    <t>03.07.2020 10:11:15</t>
  </si>
  <si>
    <t>03.07.2020 10:11:16</t>
  </si>
  <si>
    <t>03.07.2020 10:11:19</t>
  </si>
  <si>
    <t>03.07.2020 10:11:21</t>
  </si>
  <si>
    <t>03.07.2020 10:11:22</t>
  </si>
  <si>
    <t>03.07.2020 10:11:25</t>
  </si>
  <si>
    <t>03.07.2020 10:11:27</t>
  </si>
  <si>
    <t>03.07.2020 10:11:28</t>
  </si>
  <si>
    <t>03.07.2020 10:11:29</t>
  </si>
  <si>
    <t>03.07.2020 10:11:30</t>
  </si>
  <si>
    <t>03.07.2020 10:11:33</t>
  </si>
  <si>
    <t>03.07.2020 10:11:38</t>
  </si>
  <si>
    <t>03.07.2020 10:11:39</t>
  </si>
  <si>
    <t>03.07.2020 10:11:41</t>
  </si>
  <si>
    <t>03.07.2020 10:11:42</t>
  </si>
  <si>
    <t>03.07.2020 10:11:44</t>
  </si>
  <si>
    <t>03.07.2020 10:11:45</t>
  </si>
  <si>
    <t>03.07.2020 10:11:47</t>
  </si>
  <si>
    <t>03.07.2020 10:11:48</t>
  </si>
  <si>
    <t>03.07.2020 10:11:50</t>
  </si>
  <si>
    <t>03.07.2020 10:12:02</t>
  </si>
  <si>
    <t>03.07.2020 10:12:03</t>
  </si>
  <si>
    <t>03.07.2020 10:12:05</t>
  </si>
  <si>
    <t>03.07.2020 10:12:06</t>
  </si>
  <si>
    <t>03.07.2020 10:12:08</t>
  </si>
  <si>
    <t>03.07.2020 10:12:11</t>
  </si>
  <si>
    <t>03.07.2020 10:12:12</t>
  </si>
  <si>
    <t>03.07.2020 10:12:42</t>
  </si>
  <si>
    <t>03.07.2020 10:12:44</t>
  </si>
  <si>
    <t>03.07.2020 10:12:45</t>
  </si>
  <si>
    <t>03.07.2020 10:12:46</t>
  </si>
  <si>
    <t>03.07.2020 10:12:47</t>
  </si>
  <si>
    <t>03.07.2020 10:12:49</t>
  </si>
  <si>
    <t>03.07.2020 10:13:02</t>
  </si>
  <si>
    <t>03.07.2020 10:13:03</t>
  </si>
  <si>
    <t>03.07.2020 10:13:05</t>
  </si>
  <si>
    <t>03.07.2020 10:13:06</t>
  </si>
  <si>
    <t>03.07.2020 10:13:08</t>
  </si>
  <si>
    <t>03.07.2020 10:13:09</t>
  </si>
  <si>
    <t>03.07.2020 10:13:11</t>
  </si>
  <si>
    <t>03.07.2020 10:13:12</t>
  </si>
  <si>
    <t>03.07.2020 10:13:15</t>
  </si>
  <si>
    <t>03.07.2020 10:13:17</t>
  </si>
  <si>
    <t>03.07.2020 10:13:18</t>
  </si>
  <si>
    <t>03.07.2020 10:13:20</t>
  </si>
  <si>
    <t>03.07.2020 10:13:21</t>
  </si>
  <si>
    <t>03.07.2020 10:13:22</t>
  </si>
  <si>
    <t>03.07.2020 10:13:56</t>
  </si>
  <si>
    <t>03.07.2020 10:13:58</t>
  </si>
  <si>
    <t>03.07.2020 10:13:59</t>
  </si>
  <si>
    <t>03.07.2020 10:14:04</t>
  </si>
  <si>
    <t>03.07.2020 10:14:05</t>
  </si>
  <si>
    <t>03.07.2020 10:14:08</t>
  </si>
  <si>
    <t>03.07.2020 10:14:10</t>
  </si>
  <si>
    <t>03.07.2020 10:14:11</t>
  </si>
  <si>
    <t>03.07.2020 10:14:14</t>
  </si>
  <si>
    <t>03.07.2020 10:14:16</t>
  </si>
  <si>
    <t>03.07.2020 10:14:17</t>
  </si>
  <si>
    <t>03.07.2020 10:14:19</t>
  </si>
  <si>
    <t>03.07.2020 10:14:20</t>
  </si>
  <si>
    <t>03.07.2020 10:14:22</t>
  </si>
  <si>
    <t>03.07.2020 10:15:10</t>
  </si>
  <si>
    <t>03.07.2020 10:15:11</t>
  </si>
  <si>
    <t>03.07.2020 10:15:13</t>
  </si>
  <si>
    <t>03.07.2020 10:15:14</t>
  </si>
  <si>
    <t>03.07.2020 10:15:15</t>
  </si>
  <si>
    <t>03.07.2020 10:15:40</t>
  </si>
  <si>
    <t>03.07.2020 10:15:45</t>
  </si>
  <si>
    <t>03.07.2020 10:15:46</t>
  </si>
  <si>
    <t>03.07.2020 10:15:48</t>
  </si>
  <si>
    <t>03.07.2020 10:16:10</t>
  </si>
  <si>
    <t>03.07.2020 10:16:12</t>
  </si>
  <si>
    <t>03.07.2020 10:16:13</t>
  </si>
  <si>
    <t>03.07.2020 10:16:15</t>
  </si>
  <si>
    <t>03.07.2020 10:16:16</t>
  </si>
  <si>
    <t>03.07.2020 10:16:18</t>
  </si>
  <si>
    <t>03.07.2020 10:16:19</t>
  </si>
  <si>
    <t>03.07.2020 10:16:21</t>
  </si>
  <si>
    <t>03.07.2020 10:16:22</t>
  </si>
  <si>
    <t>03.07.2020 10:16:24</t>
  </si>
  <si>
    <t>03.07.2020 10:16:25</t>
  </si>
  <si>
    <t>03.07.2020 10:16:27</t>
  </si>
  <si>
    <t>03.07.2020 10:16:33</t>
  </si>
  <si>
    <t>03.07.2020 10:16:34</t>
  </si>
  <si>
    <t>03.07.2020 10:16:35</t>
  </si>
  <si>
    <t>03.07.2020 10:16:37</t>
  </si>
  <si>
    <t>03.07.2020 10:17:38</t>
  </si>
  <si>
    <t>03.07.2020 10:17:39</t>
  </si>
  <si>
    <t>03.07.2020 10:17:41</t>
  </si>
  <si>
    <t>03.07.2020 10:17:42</t>
  </si>
  <si>
    <t>03.07.2020 10:17:43</t>
  </si>
  <si>
    <t>03.07.2020 10:17:45</t>
  </si>
  <si>
    <t>03.07.2020 10:18:16</t>
  </si>
  <si>
    <t>03.07.2020 10:18:17</t>
  </si>
  <si>
    <t>03.07.2020 10:18:19</t>
  </si>
  <si>
    <t>03.07.2020 10:18:20</t>
  </si>
  <si>
    <t>03.07.2020 10:18:21</t>
  </si>
  <si>
    <t>03.07.2020 10:18:22</t>
  </si>
  <si>
    <t>03.07.2020 10:18:25</t>
  </si>
  <si>
    <t>03.07.2020 10:18:27</t>
  </si>
  <si>
    <t>03.07.2020 10:18:30</t>
  </si>
  <si>
    <t>03.07.2020 10:18:31</t>
  </si>
  <si>
    <t>03.07.2020 10:18:33</t>
  </si>
  <si>
    <t>03.07.2020 10:18:34</t>
  </si>
  <si>
    <t>03.07.2020 10:18:37</t>
  </si>
  <si>
    <t>03.07.2020 10:19:25</t>
  </si>
  <si>
    <t>03.07.2020 10:19:28</t>
  </si>
  <si>
    <t>03.07.2020 10:19:30</t>
  </si>
  <si>
    <t>03.07.2020 10:19:31</t>
  </si>
  <si>
    <t>03.07.2020 10:19:33</t>
  </si>
  <si>
    <t>03.07.2020 10:19:34</t>
  </si>
  <si>
    <t>03.07.2020 10:20:19</t>
  </si>
  <si>
    <t>03.07.2020 10:20:20</t>
  </si>
  <si>
    <t>03.07.2020 10:20:28</t>
  </si>
  <si>
    <t>03.07.2020 10:20:29</t>
  </si>
  <si>
    <t>03.07.2020 10:20:30</t>
  </si>
  <si>
    <t>03.07.2020 10:21:07</t>
  </si>
  <si>
    <t>03.07.2020 10:21:09</t>
  </si>
  <si>
    <t>03.07.2020 10:21:12</t>
  </si>
  <si>
    <t>03.07.2020 10:21:13</t>
  </si>
  <si>
    <t>03.07.2020 10:21:15</t>
  </si>
  <si>
    <t>03.07.2020 10:21:16</t>
  </si>
  <si>
    <t>03.07.2020 10:21:18</t>
  </si>
  <si>
    <t>03.07.2020 10:21:25</t>
  </si>
  <si>
    <t>03.07.2020 10:21:31</t>
  </si>
  <si>
    <t>03.07.2020 10:21:33</t>
  </si>
  <si>
    <t>03.07.2020 10:21:34</t>
  </si>
  <si>
    <t>03.07.2020 10:21:36</t>
  </si>
  <si>
    <t>03.07.2020 10:21:37</t>
  </si>
  <si>
    <t>03.07.2020 10:21:39</t>
  </si>
  <si>
    <t>03.07.2020 10:21:40</t>
  </si>
  <si>
    <t>03.07.2020 10:21:43</t>
  </si>
  <si>
    <t>03.07.2020 10:21:45</t>
  </si>
  <si>
    <t>03.07.2020 10:22:09</t>
  </si>
  <si>
    <t>03.07.2020 10:22:10</t>
  </si>
  <si>
    <t>03.07.2020 10:22:13</t>
  </si>
  <si>
    <t>03.07.2020 10:22:15</t>
  </si>
  <si>
    <t>03.07.2020 10:22:16</t>
  </si>
  <si>
    <t>03.07.2020 10:22:18</t>
  </si>
  <si>
    <t>03.07.2020 10:22:19</t>
  </si>
  <si>
    <t>03.07.2020 10:22:58</t>
  </si>
  <si>
    <t>03.07.2020 10:23:00</t>
  </si>
  <si>
    <t>03.07.2020 10:23:19</t>
  </si>
  <si>
    <t>03.07.2020 10:23:22</t>
  </si>
  <si>
    <t>03.07.2020 10:23:23</t>
  </si>
  <si>
    <t>03.07.2020 10:23:25</t>
  </si>
  <si>
    <t>03.07.2020 10:23:26</t>
  </si>
  <si>
    <t>03.07.2020 10:23:28</t>
  </si>
  <si>
    <t>03.07.2020 10:23:31</t>
  </si>
  <si>
    <t>03.07.2020 10:23:32</t>
  </si>
  <si>
    <t>03.07.2020 10:23:34</t>
  </si>
  <si>
    <t>03.07.2020 10:23:35</t>
  </si>
  <si>
    <t>03.07.2020 10:23:37</t>
  </si>
  <si>
    <t>03.07.2020 10:23:38</t>
  </si>
  <si>
    <t>03.07.2020 10:23:40</t>
  </si>
  <si>
    <t>03.07.2020 10:23:43</t>
  </si>
  <si>
    <t>03.07.2020 10:23:44</t>
  </si>
  <si>
    <t>03.07.2020 10:23:46</t>
  </si>
  <si>
    <t>03.07.2020 10:23:47</t>
  </si>
  <si>
    <t>03.07.2020 10:23:48</t>
  </si>
  <si>
    <t>03.07.2020 10:23:53</t>
  </si>
  <si>
    <t>03.07.2020 10:23:54</t>
  </si>
  <si>
    <t>03.07.2020 10:23:55</t>
  </si>
  <si>
    <t>03.07.2020 10:23:58</t>
  </si>
  <si>
    <t>03.07.2020 10:24:10</t>
  </si>
  <si>
    <t>03.07.2020 10:24:11</t>
  </si>
  <si>
    <t>03.07.2020 10:24:12</t>
  </si>
  <si>
    <t>03.07.2020 10:24:14</t>
  </si>
  <si>
    <t>03.07.2020 10:24:15</t>
  </si>
  <si>
    <t>03.07.2020 10:24:16</t>
  </si>
  <si>
    <t>03.07.2020 10:24:17</t>
  </si>
  <si>
    <t>03.07.2020 10:24:19</t>
  </si>
  <si>
    <t>03.07.2020 10:24:20</t>
  </si>
  <si>
    <t>03.07.2020 10:24:21</t>
  </si>
  <si>
    <t>03.07.2020 10:25:36</t>
  </si>
  <si>
    <t>03.07.2020 10:25:37</t>
  </si>
  <si>
    <t>03.07.2020 10:25:39</t>
  </si>
  <si>
    <t>03.07.2020 10:25:40</t>
  </si>
  <si>
    <t>03.07.2020 10:25:43</t>
  </si>
  <si>
    <t>03.07.2020 10:25:45</t>
  </si>
  <si>
    <t>03.07.2020 10:25:46</t>
  </si>
  <si>
    <t>03.07.2020 10:25:48</t>
  </si>
  <si>
    <t>03.07.2020 10:25:49</t>
  </si>
  <si>
    <t>03.07.2020 10:25:52</t>
  </si>
  <si>
    <t>03.07.2020 10:25:54</t>
  </si>
  <si>
    <t>03.07.2020 10:25:55</t>
  </si>
  <si>
    <t>03.07.2020 10:25:57</t>
  </si>
  <si>
    <t>03.07.2020 10:25:58</t>
  </si>
  <si>
    <t>03.07.2020 10:26:00</t>
  </si>
  <si>
    <t>03.07.2020 10:26:01</t>
  </si>
  <si>
    <t>03.07.2020 10:26:03</t>
  </si>
  <si>
    <t>03.07.2020 10:26:04</t>
  </si>
  <si>
    <t>03.07.2020 10:26:06</t>
  </si>
  <si>
    <t>03.07.2020 10:26:45</t>
  </si>
  <si>
    <t>03.07.2020 10:26:46</t>
  </si>
  <si>
    <t>03.07.2020 10:26:48</t>
  </si>
  <si>
    <t>03.07.2020 10:26:49</t>
  </si>
  <si>
    <t>03.07.2020 10:26:51</t>
  </si>
  <si>
    <t>03.07.2020 10:26:52</t>
  </si>
  <si>
    <t>03.07.2020 10:26:54</t>
  </si>
  <si>
    <t>03.07.2020 10:27:10</t>
  </si>
  <si>
    <t>03.07.2020 10:27:13</t>
  </si>
  <si>
    <t>03.07.2020 10:27:14</t>
  </si>
  <si>
    <t>03.07.2020 10:27:16</t>
  </si>
  <si>
    <t>03.07.2020 10:27:17</t>
  </si>
  <si>
    <t>03.07.2020 10:27:19</t>
  </si>
  <si>
    <t>03.07.2020 10:27:20</t>
  </si>
  <si>
    <t>03.07.2020 10:27:23</t>
  </si>
  <si>
    <t>03.07.2020 10:27:44</t>
  </si>
  <si>
    <t>03.07.2020 10:27:46</t>
  </si>
  <si>
    <t>03.07.2020 10:27:47</t>
  </si>
  <si>
    <t>03.07.2020 10:27:48</t>
  </si>
  <si>
    <t>03.07.2020 10:27:49</t>
  </si>
  <si>
    <t>03.07.2020 10:28:01</t>
  </si>
  <si>
    <t>03.07.2020 10:28:03</t>
  </si>
  <si>
    <t>03.07.2020 10:28:04</t>
  </si>
  <si>
    <t>03.07.2020 10:28:05</t>
  </si>
  <si>
    <t>03.07.2020 10:28:06</t>
  </si>
  <si>
    <t>03.07.2020 10:28:08</t>
  </si>
  <si>
    <t>03.07.2020 10:28:09</t>
  </si>
  <si>
    <t>03.07.2020 10:28:10</t>
  </si>
  <si>
    <t>03.07.2020 10:28:11</t>
  </si>
  <si>
    <t>03.07.2020 10:28:13</t>
  </si>
  <si>
    <t>03.07.2020 10:28:17</t>
  </si>
  <si>
    <t>03.07.2020 10:28:36</t>
  </si>
  <si>
    <t>03.07.2020 10:28:39</t>
  </si>
  <si>
    <t>03.07.2020 10:28:41</t>
  </si>
  <si>
    <t>03.07.2020 10:28:42</t>
  </si>
  <si>
    <t>03.07.2020 10:28:44</t>
  </si>
  <si>
    <t>03.07.2020 10:28:45</t>
  </si>
  <si>
    <t>03.07.2020 10:28:46</t>
  </si>
  <si>
    <t>03.07.2020 10:28:48</t>
  </si>
  <si>
    <t>03.07.2020 10:28:49</t>
  </si>
  <si>
    <t>03.07.2020 10:28:50</t>
  </si>
  <si>
    <t>03.07.2020 10:28:51</t>
  </si>
  <si>
    <t>03.07.2020 10:28:53</t>
  </si>
  <si>
    <t>03.07.2020 10:28:54</t>
  </si>
  <si>
    <t>03.07.2020 10:28:55</t>
  </si>
  <si>
    <t>03.07.2020 10:28:56</t>
  </si>
  <si>
    <t>03.07.2020 10:28:58</t>
  </si>
  <si>
    <t>03.07.2020 10:28:59</t>
  </si>
  <si>
    <t>03.07.2020 10:29:02</t>
  </si>
  <si>
    <t>03.07.2020 10:29:03</t>
  </si>
  <si>
    <t>03.07.2020 10:29:11</t>
  </si>
  <si>
    <t>03.07.2020 10:29:12</t>
  </si>
  <si>
    <t>03.07.2020 10:29:15</t>
  </si>
  <si>
    <t>03.07.2020 10:29:20</t>
  </si>
  <si>
    <t>03.07.2020 10:29:21</t>
  </si>
  <si>
    <t>03.07.2020 10:29:23</t>
  </si>
  <si>
    <t>03.07.2020 10:29:24</t>
  </si>
  <si>
    <t>03.07.2020 10:29:53</t>
  </si>
  <si>
    <t>03.07.2020 10:29:54</t>
  </si>
  <si>
    <t>03.07.2020 10:29:56</t>
  </si>
  <si>
    <t>03.07.2020 10:29:57</t>
  </si>
  <si>
    <t>03.07.2020 10:29:59</t>
  </si>
  <si>
    <t>03.07.2020 10:30:00</t>
  </si>
  <si>
    <t>03.07.2020 10:30:02</t>
  </si>
  <si>
    <t>03.07.2020 10:30:03</t>
  </si>
  <si>
    <t>03.07.2020 10:30:22</t>
  </si>
  <si>
    <t>03.07.2020 10:30:24</t>
  </si>
  <si>
    <t>03.07.2020 10:30:25</t>
  </si>
  <si>
    <t>03.07.2020 10:30:27</t>
  </si>
  <si>
    <t>03.07.2020 10:30:30</t>
  </si>
  <si>
    <t>03.07.2020 10:30:31</t>
  </si>
  <si>
    <t>03.07.2020 10:30:33</t>
  </si>
  <si>
    <t>03.07.2020 10:30:37</t>
  </si>
  <si>
    <t>03.07.2020 10:30:39</t>
  </si>
  <si>
    <t>03.07.2020 10:30:40</t>
  </si>
  <si>
    <t>03.07.2020 10:30:42</t>
  </si>
  <si>
    <t>03.07.2020 10:30:43</t>
  </si>
  <si>
    <t>03.07.2020 10:30:45</t>
  </si>
  <si>
    <t>03.07.2020 10:30:46</t>
  </si>
  <si>
    <t>03.07.2020 10:30:49</t>
  </si>
  <si>
    <t>03.07.2020 10:31:25</t>
  </si>
  <si>
    <t>03.07.2020 10:31:27</t>
  </si>
  <si>
    <t>03.07.2020 10:31:28</t>
  </si>
  <si>
    <t>03.07.2020 10:31:29</t>
  </si>
  <si>
    <t>03.07.2020 10:31:30</t>
  </si>
  <si>
    <t>03.07.2020 10:31:32</t>
  </si>
  <si>
    <t>03.07.2020 10:31:33</t>
  </si>
  <si>
    <t>03.07.2020 10:31:36</t>
  </si>
  <si>
    <t>03.07.2020 10:32:15</t>
  </si>
  <si>
    <t>03.07.2020 10:32:16</t>
  </si>
  <si>
    <t>03.07.2020 10:32:19</t>
  </si>
  <si>
    <t>03.07.2020 10:32:21</t>
  </si>
  <si>
    <t>03.07.2020 10:32:22</t>
  </si>
  <si>
    <t>03.07.2020 10:32:36</t>
  </si>
  <si>
    <t>03.07.2020 10:32:39</t>
  </si>
  <si>
    <t>03.07.2020 10:32:40</t>
  </si>
  <si>
    <t>03.07.2020 10:32:42</t>
  </si>
  <si>
    <t>03.07.2020 10:32:43</t>
  </si>
  <si>
    <t>03.07.2020 10:32:45</t>
  </si>
  <si>
    <t>03.07.2020 10:32:46</t>
  </si>
  <si>
    <t>03.07.2020 10:32:48</t>
  </si>
  <si>
    <t>03.07.2020 10:32:49</t>
  </si>
  <si>
    <t>03.07.2020 10:32:51</t>
  </si>
  <si>
    <t>03.07.2020 10:32:52</t>
  </si>
  <si>
    <t>03.07.2020 10:32:54</t>
  </si>
  <si>
    <t>03.07.2020 10:32:55</t>
  </si>
  <si>
    <t>03.07.2020 10:33:37</t>
  </si>
  <si>
    <t>03.07.2020 10:33:39</t>
  </si>
  <si>
    <t>03.07.2020 10:33:40</t>
  </si>
  <si>
    <t>03.07.2020 10:33:41</t>
  </si>
  <si>
    <t>03.07.2020 10:33:43</t>
  </si>
  <si>
    <t>03.07.2020 10:33:44</t>
  </si>
  <si>
    <t>03.07.2020 10:33:45</t>
  </si>
  <si>
    <t>03.07.2020 10:33:54</t>
  </si>
  <si>
    <t>03.07.2020 10:33:55</t>
  </si>
  <si>
    <t>03.07.2020 10:33:57</t>
  </si>
  <si>
    <t>03.07.2020 10:33:58</t>
  </si>
  <si>
    <t>03.07.2020 10:33:59</t>
  </si>
  <si>
    <t>03.07.2020 10:34:00</t>
  </si>
  <si>
    <t>03.07.2020 10:34:06</t>
  </si>
  <si>
    <t>03.07.2020 10:34:08</t>
  </si>
  <si>
    <t>03.07.2020 10:34:09</t>
  </si>
  <si>
    <t>03.07.2020 10:34:11</t>
  </si>
  <si>
    <t>03.07.2020 10:34:12</t>
  </si>
  <si>
    <t>03.07.2020 10:34:14</t>
  </si>
  <si>
    <t>03.07.2020 10:34:15</t>
  </si>
  <si>
    <t>03.07.2020 10:34:17</t>
  </si>
  <si>
    <t>03.07.2020 10:34:36</t>
  </si>
  <si>
    <t>03.07.2020 10:34:39</t>
  </si>
  <si>
    <t>03.07.2020 10:34:41</t>
  </si>
  <si>
    <t>03.07.2020 10:34:42</t>
  </si>
  <si>
    <t>03.07.2020 10:34:56</t>
  </si>
  <si>
    <t>03.07.2020 10:34:57</t>
  </si>
  <si>
    <t>03.07.2020 10:34:58</t>
  </si>
  <si>
    <t>03.07.2020 10:35:08</t>
  </si>
  <si>
    <t>03.07.2020 10:35:11</t>
  </si>
  <si>
    <t>03.07.2020 10:35:13</t>
  </si>
  <si>
    <t>03.07.2020 10:35:14</t>
  </si>
  <si>
    <t>03.07.2020 10:35:17</t>
  </si>
  <si>
    <t>03.07.2020 10:35:19</t>
  </si>
  <si>
    <t>03.07.2020 10:35:20</t>
  </si>
  <si>
    <t>03.07.2020 10:35:44</t>
  </si>
  <si>
    <t>03.07.2020 10:35:46</t>
  </si>
  <si>
    <t>03.07.2020 10:35:47</t>
  </si>
  <si>
    <t>03.07.2020 10:35:48</t>
  </si>
  <si>
    <t>03.07.2020 10:36:02</t>
  </si>
  <si>
    <t>03.07.2020 10:36:23</t>
  </si>
  <si>
    <t>03.07.2020 10:36:24</t>
  </si>
  <si>
    <t>03.07.2020 10:36:25</t>
  </si>
  <si>
    <t>03.07.2020 10:36:27</t>
  </si>
  <si>
    <t>03.07.2020 10:36:28</t>
  </si>
  <si>
    <t>03.07.2020 10:36:29</t>
  </si>
  <si>
    <t>03.07.2020 10:36:30</t>
  </si>
  <si>
    <t>03.07.2020 10:37:05</t>
  </si>
  <si>
    <t>03.07.2020 10:37:51</t>
  </si>
  <si>
    <t>03.07.2020 10:37:52</t>
  </si>
  <si>
    <t>03.07.2020 10:37:54</t>
  </si>
  <si>
    <t>03.07.2020 10:37:57</t>
  </si>
  <si>
    <t>03.07.2020 10:37:58</t>
  </si>
  <si>
    <t>03.07.2020 10:38:00</t>
  </si>
  <si>
    <t>03.07.2020 10:38:01</t>
  </si>
  <si>
    <t>03.07.2020 10:38:03</t>
  </si>
  <si>
    <t>03.07.2020 10:38:04</t>
  </si>
  <si>
    <t>03.07.2020 10:38:06</t>
  </si>
  <si>
    <t>03.07.2020 10:38:07</t>
  </si>
  <si>
    <t>03.07.2020 10:38:22</t>
  </si>
  <si>
    <t>03.07.2020 10:38:24</t>
  </si>
  <si>
    <t>03.07.2020 10:38:25</t>
  </si>
  <si>
    <t>03.07.2020 10:38:26</t>
  </si>
  <si>
    <t>03.07.2020 10:38:27</t>
  </si>
  <si>
    <t>03.07.2020 10:38:29</t>
  </si>
  <si>
    <t>03.07.2020 10:38:30</t>
  </si>
  <si>
    <t>03.07.2020 10:38:31</t>
  </si>
  <si>
    <t>03.07.2020 10:38:32</t>
  </si>
  <si>
    <t>03.07.2020 10:38:35</t>
  </si>
  <si>
    <t>03.07.2020 10:38:37</t>
  </si>
  <si>
    <t>03.07.2020 10:38:38</t>
  </si>
  <si>
    <t>03.07.2020 10:38:39</t>
  </si>
  <si>
    <t>03.07.2020 10:38:40</t>
  </si>
  <si>
    <t>03.07.2020 10:38:42</t>
  </si>
  <si>
    <t>03.07.2020 10:38:43</t>
  </si>
  <si>
    <t>03.07.2020 10:38:44</t>
  </si>
  <si>
    <t>03.07.2020 10:38:47</t>
  </si>
  <si>
    <t>03.07.2020 10:38:50</t>
  </si>
  <si>
    <t>03.07.2020 10:38:52</t>
  </si>
  <si>
    <t>03.07.2020 10:38:53</t>
  </si>
  <si>
    <t>03.07.2020 10:38:55</t>
  </si>
  <si>
    <t>03.07.2020 10:38:56</t>
  </si>
  <si>
    <t>03.07.2020 10:38:58</t>
  </si>
  <si>
    <t>03.07.2020 10:40:26</t>
  </si>
  <si>
    <t>03.07.2020 10:40:28</t>
  </si>
  <si>
    <t>03.07.2020 10:40:29</t>
  </si>
  <si>
    <t>03.07.2020 10:40:31</t>
  </si>
  <si>
    <t>03.07.2020 10:40:32</t>
  </si>
  <si>
    <t>03.07.2020 10:40:34</t>
  </si>
  <si>
    <t>03.07.2020 10:40:35</t>
  </si>
  <si>
    <t>03.07.2020 10:40:37</t>
  </si>
  <si>
    <t>03.07.2020 10:40:38</t>
  </si>
  <si>
    <t>03.07.2020 10:40:40</t>
  </si>
  <si>
    <t>03.07.2020 10:40:41</t>
  </si>
  <si>
    <t>03.07.2020 10:40:42</t>
  </si>
  <si>
    <t>03.07.2020 10:40:44</t>
  </si>
  <si>
    <t>03.07.2020 10:40:58</t>
  </si>
  <si>
    <t>03.07.2020 10:41:00</t>
  </si>
  <si>
    <t>03.07.2020 10:41:19</t>
  </si>
  <si>
    <t>03.07.2020 10:41:26</t>
  </si>
  <si>
    <t>03.07.2020 10:41:28</t>
  </si>
  <si>
    <t>03.07.2020 10:41:32</t>
  </si>
  <si>
    <t>03.07.2020 10:41:34</t>
  </si>
  <si>
    <t>03.07.2020 10:41:35</t>
  </si>
  <si>
    <t>03.07.2020 10:41:55</t>
  </si>
  <si>
    <t>03.07.2020 10:41:56</t>
  </si>
  <si>
    <t>03.07.2020 10:41:58</t>
  </si>
  <si>
    <t>03.07.2020 10:41:59</t>
  </si>
  <si>
    <t>03.07.2020 10:42:00</t>
  </si>
  <si>
    <t>03.07.2020 10:43:03</t>
  </si>
  <si>
    <t>03.07.2020 10:43:04</t>
  </si>
  <si>
    <t>03.07.2020 10:43:06</t>
  </si>
  <si>
    <t>03.07.2020 10:43:07</t>
  </si>
  <si>
    <t>03.07.2020 10:43:09</t>
  </si>
  <si>
    <t>03.07.2020 10:43:10</t>
  </si>
  <si>
    <t>03.07.2020 10:43:12</t>
  </si>
  <si>
    <t>03.07.2020 10:43:13</t>
  </si>
  <si>
    <t>03.07.2020 10:43:36</t>
  </si>
  <si>
    <t>03.07.2020 10:43:37</t>
  </si>
  <si>
    <t>03.07.2020 10:43:39</t>
  </si>
  <si>
    <t>03.07.2020 10:43:40</t>
  </si>
  <si>
    <t>03.07.2020 10:43:42</t>
  </si>
  <si>
    <t>03.07.2020 10:43:43</t>
  </si>
  <si>
    <t>03.07.2020 10:43:45</t>
  </si>
  <si>
    <t>03.07.2020 10:43:46</t>
  </si>
  <si>
    <t>03.07.2020 10:43:49</t>
  </si>
  <si>
    <t>03.07.2020 10:43:51</t>
  </si>
  <si>
    <t>03.07.2020 10:43:54</t>
  </si>
  <si>
    <t>03.07.2020 10:43:55</t>
  </si>
  <si>
    <t>03.07.2020 10:43:57</t>
  </si>
  <si>
    <t>03.07.2020 10:43:58</t>
  </si>
  <si>
    <t>03.07.2020 10:44:08</t>
  </si>
  <si>
    <t>03.07.2020 10:44:10</t>
  </si>
  <si>
    <t>03.07.2020 10:44:11</t>
  </si>
  <si>
    <t>03.07.2020 10:44:12</t>
  </si>
  <si>
    <t>03.07.2020 10:44:14</t>
  </si>
  <si>
    <t>03.07.2020 10:44:15</t>
  </si>
  <si>
    <t>03.07.2020 10:44:16</t>
  </si>
  <si>
    <t>03.07.2020 10:44:34</t>
  </si>
  <si>
    <t>03.07.2020 10:44:35</t>
  </si>
  <si>
    <t>03.07.2020 10:44:36</t>
  </si>
  <si>
    <t>03.07.2020 10:44:38</t>
  </si>
  <si>
    <t>03.07.2020 10:44:39</t>
  </si>
  <si>
    <t>03.07.2020 10:44:42</t>
  </si>
  <si>
    <t>03.07.2020 10:44:43</t>
  </si>
  <si>
    <t>03.07.2020 10:44:45</t>
  </si>
  <si>
    <t>03.07.2020 10:44:46</t>
  </si>
  <si>
    <t>03.07.2020 10:44:48</t>
  </si>
  <si>
    <t>03.07.2020 10:44:49</t>
  </si>
  <si>
    <t>03.07.2020 10:44:52</t>
  </si>
  <si>
    <t>03.07.2020 10:44:54</t>
  </si>
  <si>
    <t>03.07.2020 10:44:55</t>
  </si>
  <si>
    <t>03.07.2020 10:44:57</t>
  </si>
  <si>
    <t>03.07.2020 10:45:29</t>
  </si>
  <si>
    <t>03.07.2020 10:45:31</t>
  </si>
  <si>
    <t>03.07.2020 10:45:32</t>
  </si>
  <si>
    <t>03.07.2020 10:45:34</t>
  </si>
  <si>
    <t>03.07.2020 10:45:35</t>
  </si>
  <si>
    <t>03.07.2020 10:45:40</t>
  </si>
  <si>
    <t>03.07.2020 10:45:41</t>
  </si>
  <si>
    <t>03.07.2020 10:45:42</t>
  </si>
  <si>
    <t>03.07.2020 10:45:44</t>
  </si>
  <si>
    <t>03.07.2020 10:45:45</t>
  </si>
  <si>
    <t>03.07.2020 10:45:46</t>
  </si>
  <si>
    <t>03.07.2020 10:45:47</t>
  </si>
  <si>
    <t>03.07.2020 10:45:49</t>
  </si>
  <si>
    <t>03.07.2020 10:45:53</t>
  </si>
  <si>
    <t>03.07.2020 10:46:24</t>
  </si>
  <si>
    <t>03.07.2020 10:46:26</t>
  </si>
  <si>
    <t>03.07.2020 10:46:27</t>
  </si>
  <si>
    <t>03.07.2020 10:46:28</t>
  </si>
  <si>
    <t>03.07.2020 10:46:30</t>
  </si>
  <si>
    <t>03.07.2020 10:46:31</t>
  </si>
  <si>
    <t>03.07.2020 10:46:32</t>
  </si>
  <si>
    <t>03.07.2020 10:46:33</t>
  </si>
  <si>
    <t>03.07.2020 10:46:35</t>
  </si>
  <si>
    <t>03.07.2020 10:46:36</t>
  </si>
  <si>
    <t>03.07.2020 10:46:52</t>
  </si>
  <si>
    <t>03.07.2020 10:46:54</t>
  </si>
  <si>
    <t>03.07.2020 10:46:55</t>
  </si>
  <si>
    <t>03.07.2020 10:46:57</t>
  </si>
  <si>
    <t>03.07.2020 10:46:58</t>
  </si>
  <si>
    <t>03.07.2020 10:47:00</t>
  </si>
  <si>
    <t>03.07.2020 10:47:01</t>
  </si>
  <si>
    <t>03.07.2020 10:47:03</t>
  </si>
  <si>
    <t>03.07.2020 10:47:10</t>
  </si>
  <si>
    <t>03.07.2020 10:47:12</t>
  </si>
  <si>
    <t>03.07.2020 10:47:13</t>
  </si>
  <si>
    <t>03.07.2020 10:47:15</t>
  </si>
  <si>
    <t>03.07.2020 10:47:16</t>
  </si>
  <si>
    <t>03.07.2020 10:47:18</t>
  </si>
  <si>
    <t>03.07.2020 10:47:19</t>
  </si>
  <si>
    <t>03.07.2020 10:47:21</t>
  </si>
  <si>
    <t>03.07.2020 10:47:22</t>
  </si>
  <si>
    <t>03.07.2020 10:47:24</t>
  </si>
  <si>
    <t>03.07.2020 10:47:25</t>
  </si>
  <si>
    <t>03.07.2020 10:47:27</t>
  </si>
  <si>
    <t>03.07.2020 10:47:59</t>
  </si>
  <si>
    <t>03.07.2020 10:48:02</t>
  </si>
  <si>
    <t>03.07.2020 10:48:04</t>
  </si>
  <si>
    <t>03.07.2020 10:48:05</t>
  </si>
  <si>
    <t>03.07.2020 10:48:06</t>
  </si>
  <si>
    <t>03.07.2020 10:48:08</t>
  </si>
  <si>
    <t>03.07.2020 10:48:09</t>
  </si>
  <si>
    <t>03.07.2020 10:48:22</t>
  </si>
  <si>
    <t>03.07.2020 10:48:24</t>
  </si>
  <si>
    <t>03.07.2020 10:48:25</t>
  </si>
  <si>
    <t>03.07.2020 10:48:26</t>
  </si>
  <si>
    <t>03.07.2020 10:48:27</t>
  </si>
  <si>
    <t>03.07.2020 10:48:29</t>
  </si>
  <si>
    <t>03.07.2020 10:48:30</t>
  </si>
  <si>
    <t>03.07.2020 10:48:57</t>
  </si>
  <si>
    <t>03.07.2020 10:48:58</t>
  </si>
  <si>
    <t>03.07.2020 10:49:00</t>
  </si>
  <si>
    <t>03.07.2020 10:49:01</t>
  </si>
  <si>
    <t>03.07.2020 10:49:03</t>
  </si>
  <si>
    <t>03.07.2020 10:49:04</t>
  </si>
  <si>
    <t>03.07.2020 10:49:57</t>
  </si>
  <si>
    <t>03.07.2020 10:49:58</t>
  </si>
  <si>
    <t>03.07.2020 10:49:59</t>
  </si>
  <si>
    <t>03.07.2020 10:50:01</t>
  </si>
  <si>
    <t>03.07.2020 10:50:02</t>
  </si>
  <si>
    <t>03.07.2020 10:50:03</t>
  </si>
  <si>
    <t>03.07.2020 10:50:04</t>
  </si>
  <si>
    <t>03.07.2020 10:50:06</t>
  </si>
  <si>
    <t>03.07.2020 10:50:07</t>
  </si>
  <si>
    <t>03.07.2020 10:50:08</t>
  </si>
  <si>
    <t>03.07.2020 10:50:12</t>
  </si>
  <si>
    <t>03.07.2020 10:50:17</t>
  </si>
  <si>
    <t>03.07.2020 10:50:18</t>
  </si>
  <si>
    <t>03.07.2020 10:50:20</t>
  </si>
  <si>
    <t>03.07.2020 10:50:26</t>
  </si>
  <si>
    <t>03.07.2020 10:50:27</t>
  </si>
  <si>
    <t>03.07.2020 10:50:30</t>
  </si>
  <si>
    <t>03.07.2020 10:50:32</t>
  </si>
  <si>
    <t>03.07.2020 10:50:33</t>
  </si>
  <si>
    <t>03.07.2020 10:50:35</t>
  </si>
  <si>
    <t>03.07.2020 10:50:50</t>
  </si>
  <si>
    <t>03.07.2020 10:50:51</t>
  </si>
  <si>
    <t>03.07.2020 10:50:53</t>
  </si>
  <si>
    <t>03.07.2020 10:50:56</t>
  </si>
  <si>
    <t>03.07.2020 10:50:57</t>
  </si>
  <si>
    <t>03.07.2020 10:50:59</t>
  </si>
  <si>
    <t>03.07.2020 10:51:00</t>
  </si>
  <si>
    <t>03.07.2020 10:51:09</t>
  </si>
  <si>
    <t>03.07.2020 10:51:11</t>
  </si>
  <si>
    <t>03.07.2020 10:51:12</t>
  </si>
  <si>
    <t>03.07.2020 10:51:13</t>
  </si>
  <si>
    <t>03.07.2020 10:51:14</t>
  </si>
  <si>
    <t>03.07.2020 10:51:16</t>
  </si>
  <si>
    <t>03.07.2020 10:51:17</t>
  </si>
  <si>
    <t>03.07.2020 10:51:20</t>
  </si>
  <si>
    <t>03.07.2020 10:51:34</t>
  </si>
  <si>
    <t>03.07.2020 10:51:36</t>
  </si>
  <si>
    <t>03.07.2020 10:51:54</t>
  </si>
  <si>
    <t>03.07.2020 10:51:55</t>
  </si>
  <si>
    <t>03.07.2020 10:53:44</t>
  </si>
  <si>
    <t>03.07.2020 10:53:46</t>
  </si>
  <si>
    <t>03.07.2020 10:53:47</t>
  </si>
  <si>
    <t>03.07.2020 10:53:48</t>
  </si>
  <si>
    <t>03.07.2020 10:53:50</t>
  </si>
  <si>
    <t>03.07.2020 10:54:19</t>
  </si>
  <si>
    <t>03.07.2020 10:54:21</t>
  </si>
  <si>
    <t>03.07.2020 10:54:22</t>
  </si>
  <si>
    <t>03.07.2020 10:54:23</t>
  </si>
  <si>
    <t>03.07.2020 10:54:25</t>
  </si>
  <si>
    <t>03.07.2020 10:54:26</t>
  </si>
  <si>
    <t>03.07.2020 10:54:27</t>
  </si>
  <si>
    <t>03.07.2020 10:54:33</t>
  </si>
  <si>
    <t>03.07.2020 10:54:34</t>
  </si>
  <si>
    <t>03.07.2020 10:54:36</t>
  </si>
  <si>
    <t>03.07.2020 10:54:37</t>
  </si>
  <si>
    <t>03.07.2020 10:54:38</t>
  </si>
  <si>
    <t>03.07.2020 10:54:39</t>
  </si>
  <si>
    <t>03.07.2020 10:54:41</t>
  </si>
  <si>
    <t>03.07.2020 10:54:42</t>
  </si>
  <si>
    <t>03.07.2020 10:54:45</t>
  </si>
  <si>
    <t>03.07.2020 10:54:46</t>
  </si>
  <si>
    <t>03.07.2020 10:54:48</t>
  </si>
  <si>
    <t>03.07.2020 10:54:49</t>
  </si>
  <si>
    <t>03.07.2020 10:54:50</t>
  </si>
  <si>
    <t>03.07.2020 10:55:29</t>
  </si>
  <si>
    <t>03.07.2020 10:55:30</t>
  </si>
  <si>
    <t>03.07.2020 10:55:32</t>
  </si>
  <si>
    <t>03.07.2020 10:55:33</t>
  </si>
  <si>
    <t>03.07.2020 10:55:35</t>
  </si>
  <si>
    <t>03.07.2020 10:55:36</t>
  </si>
  <si>
    <t>03.07.2020 10:55:42</t>
  </si>
  <si>
    <t>03.07.2020 10:55:44</t>
  </si>
  <si>
    <t>03.07.2020 10:55:45</t>
  </si>
  <si>
    <t>03.07.2020 10:55:46</t>
  </si>
  <si>
    <t>03.07.2020 10:55:49</t>
  </si>
  <si>
    <t>03.07.2020 10:57:24</t>
  </si>
  <si>
    <t>03.07.2020 10:57:27</t>
  </si>
  <si>
    <t>03.07.2020 10:57:28</t>
  </si>
  <si>
    <t>03.07.2020 10:57:30</t>
  </si>
  <si>
    <t>03.07.2020 10:57:36</t>
  </si>
  <si>
    <t>03.07.2020 10:57:37</t>
  </si>
  <si>
    <t>03.07.2020 10:57:38</t>
  </si>
  <si>
    <t>03.07.2020 10:57:40</t>
  </si>
  <si>
    <t>03.07.2020 10:57:41</t>
  </si>
  <si>
    <t>03.07.2020 10:57:42</t>
  </si>
  <si>
    <t>03.07.2020 10:57:44</t>
  </si>
  <si>
    <t>03.07.2020 10:57:51</t>
  </si>
  <si>
    <t>03.07.2020 10:57:52</t>
  </si>
  <si>
    <t>03.07.2020 10:57:54</t>
  </si>
  <si>
    <t>03.07.2020 10:57:55</t>
  </si>
  <si>
    <t>03.07.2020 10:57:57</t>
  </si>
  <si>
    <t>03.07.2020 10:57:58</t>
  </si>
  <si>
    <t>03.07.2020 10:58:00</t>
  </si>
  <si>
    <t>03.07.2020 10:58:01</t>
  </si>
  <si>
    <t>03.07.2020 10:58:04</t>
  </si>
  <si>
    <t>03.07.2020 10:58:06</t>
  </si>
  <si>
    <t>03.07.2020 10:58:07</t>
  </si>
  <si>
    <t>03.07.2020 10:58:09</t>
  </si>
  <si>
    <t>03.07.2020 10:58:10</t>
  </si>
  <si>
    <t>03.07.2020 10:58:57</t>
  </si>
  <si>
    <t>03.07.2020 10:58:58</t>
  </si>
  <si>
    <t>03.07.2020 10:59:04</t>
  </si>
  <si>
    <t>03.07.2020 10:59:06</t>
  </si>
  <si>
    <t>03.07.2020 10:59:07</t>
  </si>
  <si>
    <t>03.07.2020 10:59:08</t>
  </si>
  <si>
    <t>03.07.2020 10:59:10</t>
  </si>
  <si>
    <t>03.07.2020 10:59:11</t>
  </si>
  <si>
    <t>03.07.2020 10:59:12</t>
  </si>
  <si>
    <t>03.07.2020 10:59:13</t>
  </si>
  <si>
    <t>03.07.2020 10:59:45</t>
  </si>
  <si>
    <t>03.07.2020 10:59:47</t>
  </si>
  <si>
    <t>03.07.2020 10:59:49</t>
  </si>
  <si>
    <t>03.07.2020 10:59:50</t>
  </si>
  <si>
    <t>03.07.2020 10:59:51</t>
  </si>
  <si>
    <t>03.07.2020 10:59:52</t>
  </si>
  <si>
    <t>03.07.2020 10:59:54</t>
  </si>
  <si>
    <t>03.07.2020 10:59:55</t>
  </si>
  <si>
    <t>03.07.2020 10:59:56</t>
  </si>
  <si>
    <t>03.07.2020 10:59:57</t>
  </si>
  <si>
    <t>03.07.2020 11:00:00</t>
  </si>
  <si>
    <t>03.07.2020 11:00:18</t>
  </si>
  <si>
    <t>03.07.2020 11:00:54</t>
  </si>
  <si>
    <t>03.07.2020 11:00:55</t>
  </si>
  <si>
    <t>03.07.2020 11:00:56</t>
  </si>
  <si>
    <t>03.07.2020 11:00:58</t>
  </si>
  <si>
    <t>03.07.2020 11:00:59</t>
  </si>
  <si>
    <t>03.07.2020 11:01:00</t>
  </si>
  <si>
    <t>03.07.2020 11:01:07</t>
  </si>
  <si>
    <t>03.07.2020 11:01:09</t>
  </si>
  <si>
    <t>03.07.2020 11:01:10</t>
  </si>
  <si>
    <t>03.07.2020 11:01:12</t>
  </si>
  <si>
    <t>03.07.2020 11:01:13</t>
  </si>
  <si>
    <t>03.07.2020 11:01:15</t>
  </si>
  <si>
    <t>03.07.2020 11:01:16</t>
  </si>
  <si>
    <t>03.07.2020 11:01:19</t>
  </si>
  <si>
    <t>03.07.2020 11:01:21</t>
  </si>
  <si>
    <t>03.07.2020 11:01:22</t>
  </si>
  <si>
    <t>03.07.2020 11:01:24</t>
  </si>
  <si>
    <t>03.07.2020 11:01:25</t>
  </si>
  <si>
    <t>03.07.2020 11:01:41</t>
  </si>
  <si>
    <t>03.07.2020 11:01:43</t>
  </si>
  <si>
    <t>03.07.2020 11:01:44</t>
  </si>
  <si>
    <t>03.07.2020 11:01:46</t>
  </si>
  <si>
    <t>03.07.2020 11:01:47</t>
  </si>
  <si>
    <t>03.07.2020 11:01:49</t>
  </si>
  <si>
    <t>03.07.2020 11:01:50</t>
  </si>
  <si>
    <t>03.07.2020 11:01:52</t>
  </si>
  <si>
    <t>03.07.2020 11:01:53</t>
  </si>
  <si>
    <t>03.07.2020 11:02:02</t>
  </si>
  <si>
    <t>03.07.2020 11:02:03</t>
  </si>
  <si>
    <t>03.07.2020 11:02:05</t>
  </si>
  <si>
    <t>03.07.2020 11:02:06</t>
  </si>
  <si>
    <t>03.07.2020 11:02:07</t>
  </si>
  <si>
    <t>03.07.2020 11:02:22</t>
  </si>
  <si>
    <t>03.07.2020 11:02:23</t>
  </si>
  <si>
    <t>03.07.2020 11:02:25</t>
  </si>
  <si>
    <t>03.07.2020 11:02:26</t>
  </si>
  <si>
    <t>03.07.2020 11:02:27</t>
  </si>
  <si>
    <t>03.07.2020 11:02:28</t>
  </si>
  <si>
    <t>03.07.2020 11:02:31</t>
  </si>
  <si>
    <t>03.07.2020 11:02:40</t>
  </si>
  <si>
    <t>03.07.2020 11:03:49</t>
  </si>
  <si>
    <t>03.07.2020 11:03:52</t>
  </si>
  <si>
    <t>03.07.2020 11:03:53</t>
  </si>
  <si>
    <t>03.07.2020 11:03:55</t>
  </si>
  <si>
    <t>03.07.2020 11:03:56</t>
  </si>
  <si>
    <t>03.07.2020 11:03:58</t>
  </si>
  <si>
    <t>03.07.2020 11:04:23</t>
  </si>
  <si>
    <t>03.07.2020 11:04:25</t>
  </si>
  <si>
    <t>03.07.2020 11:04:26</t>
  </si>
  <si>
    <t>03.07.2020 11:04:27</t>
  </si>
  <si>
    <t>03.07.2020 11:04:28</t>
  </si>
  <si>
    <t>03.07.2020 11:04:30</t>
  </si>
  <si>
    <t>03.07.2020 11:04:31</t>
  </si>
  <si>
    <t>03.07.2020 11:04:32</t>
  </si>
  <si>
    <t>03.07.2020 11:04:33</t>
  </si>
  <si>
    <t>03.07.2020 11:04:36</t>
  </si>
  <si>
    <t>03.07.2020 11:04:39</t>
  </si>
  <si>
    <t>03.07.2020 11:04:41</t>
  </si>
  <si>
    <t>03.07.2020 11:04:42</t>
  </si>
  <si>
    <t>03.07.2020 11:04:44</t>
  </si>
  <si>
    <t>03.07.2020 11:04:45</t>
  </si>
  <si>
    <t>03.07.2020 11:04:47</t>
  </si>
  <si>
    <t>03.07.2020 11:04:48</t>
  </si>
  <si>
    <t>03.07.2020 11:04:50</t>
  </si>
  <si>
    <t>03.07.2020 11:04:51</t>
  </si>
  <si>
    <t>03.07.2020 11:04:52</t>
  </si>
  <si>
    <t>03.07.2020 11:05:01</t>
  </si>
  <si>
    <t>03.07.2020 11:05:04</t>
  </si>
  <si>
    <t>03.07.2020 11:05:05</t>
  </si>
  <si>
    <t>03.07.2020 11:05:08</t>
  </si>
  <si>
    <t>03.07.2020 11:05:11</t>
  </si>
  <si>
    <t>03.07.2020 11:05:13</t>
  </si>
  <si>
    <t>03.07.2020 11:05:14</t>
  </si>
  <si>
    <t>03.07.2020 11:05:16</t>
  </si>
  <si>
    <t>03.07.2020 11:05:17</t>
  </si>
  <si>
    <t>03.07.2020 11:05:19</t>
  </si>
  <si>
    <t>03.07.2020 11:05:20</t>
  </si>
  <si>
    <t>03.07.2020 11:05:22</t>
  </si>
  <si>
    <t>03.07.2020 11:05:23</t>
  </si>
  <si>
    <t>03.07.2020 11:05:25</t>
  </si>
  <si>
    <t>03.07.2020 11:05:26</t>
  </si>
  <si>
    <t>03.07.2020 11:05:27</t>
  </si>
  <si>
    <t>03.07.2020 11:05:29</t>
  </si>
  <si>
    <t>03.07.2020 11:05:30</t>
  </si>
  <si>
    <t>03.07.2020 11:05:31</t>
  </si>
  <si>
    <t>03.07.2020 11:06:25</t>
  </si>
  <si>
    <t>03.07.2020 11:06:28</t>
  </si>
  <si>
    <t>03.07.2020 11:06:29</t>
  </si>
  <si>
    <t>03.07.2020 11:06:37</t>
  </si>
  <si>
    <t>03.07.2020 11:06:38</t>
  </si>
  <si>
    <t>03.07.2020 11:06:40</t>
  </si>
  <si>
    <t>03.07.2020 11:06:41</t>
  </si>
  <si>
    <t>03.07.2020 11:06:42</t>
  </si>
  <si>
    <t>03.07.2020 11:06:44</t>
  </si>
  <si>
    <t>03.07.2020 11:06:45</t>
  </si>
  <si>
    <t>03.07.2020 11:06:58</t>
  </si>
  <si>
    <t>03.07.2020 11:07:00</t>
  </si>
  <si>
    <t>03.07.2020 11:07:01</t>
  </si>
  <si>
    <t>03.07.2020 11:07:04</t>
  </si>
  <si>
    <t>03.07.2020 11:07:06</t>
  </si>
  <si>
    <t>03.07.2020 11:07:09</t>
  </si>
  <si>
    <t>03.07.2020 11:07:10</t>
  </si>
  <si>
    <t>03.07.2020 11:07:12</t>
  </si>
  <si>
    <t>03.07.2020 11:07:13</t>
  </si>
  <si>
    <t>03.07.2020 11:07:14</t>
  </si>
  <si>
    <t>03.07.2020 11:07:15</t>
  </si>
  <si>
    <t>03.07.2020 11:07:17</t>
  </si>
  <si>
    <t>03.07.2020 11:07:18</t>
  </si>
  <si>
    <t>03.07.2020 11:07:36</t>
  </si>
  <si>
    <t>03.07.2020 11:07:37</t>
  </si>
  <si>
    <t>03.07.2020 11:07:38</t>
  </si>
  <si>
    <t>03.07.2020 11:07:40</t>
  </si>
  <si>
    <t>03.07.2020 11:07:41</t>
  </si>
  <si>
    <t>03.07.2020 11:07:42</t>
  </si>
  <si>
    <t>03.07.2020 11:07:45</t>
  </si>
  <si>
    <t>03.07.2020 11:07:56</t>
  </si>
  <si>
    <t>03.07.2020 11:07:57</t>
  </si>
  <si>
    <t>03.07.2020 11:07:58</t>
  </si>
  <si>
    <t>03.07.2020 11:08:00</t>
  </si>
  <si>
    <t>03.07.2020 11:08:01</t>
  </si>
  <si>
    <t>03.07.2020 11:08:02</t>
  </si>
  <si>
    <t>03.07.2020 11:08:03</t>
  </si>
  <si>
    <t>03.07.2020 11:08:05</t>
  </si>
  <si>
    <t>03.07.2020 11:08:06</t>
  </si>
  <si>
    <t>03.07.2020 11:08:34</t>
  </si>
  <si>
    <t>03.07.2020 11:08:36</t>
  </si>
  <si>
    <t>03.07.2020 11:08:37</t>
  </si>
  <si>
    <t>03.07.2020 11:08:39</t>
  </si>
  <si>
    <t>03.07.2020 11:08:40</t>
  </si>
  <si>
    <t>03.07.2020 11:08:42</t>
  </si>
  <si>
    <t>03.07.2020 11:08:43</t>
  </si>
  <si>
    <t>03.07.2020 11:08:45</t>
  </si>
  <si>
    <t>03.07.2020 11:08:46</t>
  </si>
  <si>
    <t>03.07.2020 11:08:48</t>
  </si>
  <si>
    <t>03.07.2020 11:09:35</t>
  </si>
  <si>
    <t>03.07.2020 11:09:38</t>
  </si>
  <si>
    <t>03.07.2020 11:09:40</t>
  </si>
  <si>
    <t>03.07.2020 11:09:41</t>
  </si>
  <si>
    <t>03.07.2020 11:09:43</t>
  </si>
  <si>
    <t>03.07.2020 11:09:44</t>
  </si>
  <si>
    <t>03.07.2020 11:10:26</t>
  </si>
  <si>
    <t>03.07.2020 11:10:28</t>
  </si>
  <si>
    <t>03.07.2020 11:10:29</t>
  </si>
  <si>
    <t>03.07.2020 11:10:30</t>
  </si>
  <si>
    <t>03.07.2020 11:10:32</t>
  </si>
  <si>
    <t>03.07.2020 11:10:42</t>
  </si>
  <si>
    <t>03.07.2020 11:10:43</t>
  </si>
  <si>
    <t>03.07.2020 11:10:45</t>
  </si>
  <si>
    <t>03.07.2020 11:10:46</t>
  </si>
  <si>
    <t>03.07.2020 11:10:47</t>
  </si>
  <si>
    <t>03.07.2020 11:12:50</t>
  </si>
  <si>
    <t>03.07.2020 11:12:52</t>
  </si>
  <si>
    <t>03.07.2020 11:12:55</t>
  </si>
  <si>
    <t>03.07.2020 11:12:56</t>
  </si>
  <si>
    <t>03.07.2020 11:12:58</t>
  </si>
  <si>
    <t>03.07.2020 11:13:26</t>
  </si>
  <si>
    <t>03.07.2020 11:13:28</t>
  </si>
  <si>
    <t>03.07.2020 11:13:29</t>
  </si>
  <si>
    <t>03.07.2020 11:13:31</t>
  </si>
  <si>
    <t>03.07.2020 11:13:32</t>
  </si>
  <si>
    <t>03.07.2020 11:13:42</t>
  </si>
  <si>
    <t>03.07.2020 11:13:44</t>
  </si>
  <si>
    <t>03.07.2020 11:13:45</t>
  </si>
  <si>
    <t>03.07.2020 11:13:46</t>
  </si>
  <si>
    <t>03.07.2020 11:13:48</t>
  </si>
  <si>
    <t>03.07.2020 11:13:49</t>
  </si>
  <si>
    <t>03.07.2020 11:14:59</t>
  </si>
  <si>
    <t>03.07.2020 11:15:01</t>
  </si>
  <si>
    <t>03.07.2020 11:15:02</t>
  </si>
  <si>
    <t>03.07.2020 11:15:04</t>
  </si>
  <si>
    <t>03.07.2020 11:15:05</t>
  </si>
  <si>
    <t>03.07.2020 11:15:08</t>
  </si>
  <si>
    <t>03.07.2020 11:15:10</t>
  </si>
  <si>
    <t>03.07.2020 11:15:11</t>
  </si>
  <si>
    <t>03.07.2020 11:15:13</t>
  </si>
  <si>
    <t>03.07.2020 11:15:14</t>
  </si>
  <si>
    <t>03.07.2020 11:15:16</t>
  </si>
  <si>
    <t>03.07.2020 11:15:17</t>
  </si>
  <si>
    <t>03.07.2020 11:15:19</t>
  </si>
  <si>
    <t>03.07.2020 11:15:47</t>
  </si>
  <si>
    <t>03.07.2020 11:15:49</t>
  </si>
  <si>
    <t>03.07.2020 11:15:56</t>
  </si>
  <si>
    <t>03.07.2020 11:15:58</t>
  </si>
  <si>
    <t>03.07.2020 11:15:59</t>
  </si>
  <si>
    <t>03.07.2020 11:16:01</t>
  </si>
  <si>
    <t>03.07.2020 11:16:02</t>
  </si>
  <si>
    <t>03.07.2020 11:16:04</t>
  </si>
  <si>
    <t>03.07.2020 11:16:05</t>
  </si>
  <si>
    <t>03.07.2020 11:16:07</t>
  </si>
  <si>
    <t>03.07.2020 11:16:08</t>
  </si>
  <si>
    <t>03.07.2020 11:16:23</t>
  </si>
  <si>
    <t>03.07.2020 11:16:25</t>
  </si>
  <si>
    <t>03.07.2020 11:16:26</t>
  </si>
  <si>
    <t>03.07.2020 11:16:30</t>
  </si>
  <si>
    <t>03.07.2020 11:16:32</t>
  </si>
  <si>
    <t>03.07.2020 11:16:33</t>
  </si>
  <si>
    <t>03.07.2020 11:16:35</t>
  </si>
  <si>
    <t>03.07.2020 11:16:36</t>
  </si>
  <si>
    <t>03.07.2020 11:16:38</t>
  </si>
  <si>
    <t>03.07.2020 11:16:39</t>
  </si>
  <si>
    <t>03.07.2020 11:16:40</t>
  </si>
  <si>
    <t>03.07.2020 11:16:42</t>
  </si>
  <si>
    <t>03.07.2020 11:16:43</t>
  </si>
  <si>
    <t>03.07.2020 11:16:47</t>
  </si>
  <si>
    <t>03.07.2020 11:16:49</t>
  </si>
  <si>
    <t>03.07.2020 11:16:50</t>
  </si>
  <si>
    <t>03.07.2020 11:17:23</t>
  </si>
  <si>
    <t>03.07.2020 11:17:25</t>
  </si>
  <si>
    <t>03.07.2020 11:17:26</t>
  </si>
  <si>
    <t>03.07.2020 11:17:28</t>
  </si>
  <si>
    <t>03.07.2020 11:17:29</t>
  </si>
  <si>
    <t>03.07.2020 11:17:31</t>
  </si>
  <si>
    <t>03.07.2020 11:17:34</t>
  </si>
  <si>
    <t>03.07.2020 11:17:37</t>
  </si>
  <si>
    <t>03.07.2020 11:17:40</t>
  </si>
  <si>
    <t>03.07.2020 11:17:41</t>
  </si>
  <si>
    <t>03.07.2020 11:17:44</t>
  </si>
  <si>
    <t>03.07.2020 11:17:46</t>
  </si>
  <si>
    <t>03.07.2020 11:17:47</t>
  </si>
  <si>
    <t>03.07.2020 11:17:48</t>
  </si>
  <si>
    <t>03.07.2020 11:17:50</t>
  </si>
  <si>
    <t>03.07.2020 11:17:51</t>
  </si>
  <si>
    <t>03.07.2020 11:17:52</t>
  </si>
  <si>
    <t>03.07.2020 11:17:53</t>
  </si>
  <si>
    <t>03.07.2020 11:17:56</t>
  </si>
  <si>
    <t>03.07.2020 11:18:20</t>
  </si>
  <si>
    <t>03.07.2020 11:19:31</t>
  </si>
  <si>
    <t>03.07.2020 11:19:32</t>
  </si>
  <si>
    <t>03.07.2020 11:19:33</t>
  </si>
  <si>
    <t>03.07.2020 11:19:35</t>
  </si>
  <si>
    <t>03.07.2020 11:19:36</t>
  </si>
  <si>
    <t>03.07.2020 11:19:43</t>
  </si>
  <si>
    <t>03.07.2020 11:19:45</t>
  </si>
  <si>
    <t>03.07.2020 11:19:46</t>
  </si>
  <si>
    <t>03.07.2020 11:19:47</t>
  </si>
  <si>
    <t>03.07.2020 11:19:48</t>
  </si>
  <si>
    <t>03.07.2020 11:19:50</t>
  </si>
  <si>
    <t>03.07.2020 11:19:51</t>
  </si>
  <si>
    <t>03.07.2020 11:19:52</t>
  </si>
  <si>
    <t>03.07.2020 11:19:53</t>
  </si>
  <si>
    <t>03.07.2020 11:19:55</t>
  </si>
  <si>
    <t>03.07.2020 11:19:57</t>
  </si>
  <si>
    <t>03.07.2020 11:20:39</t>
  </si>
  <si>
    <t>03.07.2020 11:20:41</t>
  </si>
  <si>
    <t>03.07.2020 11:20:42</t>
  </si>
  <si>
    <t>03.07.2020 11:20:44</t>
  </si>
  <si>
    <t>03.07.2020 11:20:45</t>
  </si>
  <si>
    <t>03.07.2020 11:20:46</t>
  </si>
  <si>
    <t>03.07.2020 11:20:47</t>
  </si>
  <si>
    <t>03.07.2020 11:20:49</t>
  </si>
  <si>
    <t>03.07.2020 11:21:15</t>
  </si>
  <si>
    <t>03.07.2020 11:21:21</t>
  </si>
  <si>
    <t>03.07.2020 11:21:23</t>
  </si>
  <si>
    <t>03.07.2020 11:21:24</t>
  </si>
  <si>
    <t>03.07.2020 11:21:26</t>
  </si>
  <si>
    <t>03.07.2020 11:21:27</t>
  </si>
  <si>
    <t>03.07.2020 11:21:45</t>
  </si>
  <si>
    <t>03.07.2020 11:21:47</t>
  </si>
  <si>
    <t>03.07.2020 11:21:48</t>
  </si>
  <si>
    <t>03.07.2020 11:21:49</t>
  </si>
  <si>
    <t>03.07.2020 11:21:51</t>
  </si>
  <si>
    <t>03.07.2020 11:22:01</t>
  </si>
  <si>
    <t>03.07.2020 11:22:04</t>
  </si>
  <si>
    <t>03.07.2020 11:22:05</t>
  </si>
  <si>
    <t>03.07.2020 11:22:11</t>
  </si>
  <si>
    <t>03.07.2020 11:22:13</t>
  </si>
  <si>
    <t>03.07.2020 11:22:15</t>
  </si>
  <si>
    <t>03.07.2020 11:22:17</t>
  </si>
  <si>
    <t>03.07.2020 11:22:18</t>
  </si>
  <si>
    <t>03.07.2020 11:22:19</t>
  </si>
  <si>
    <t>03.07.2020 11:22:21</t>
  </si>
  <si>
    <t>03.07.2020 11:22:32</t>
  </si>
  <si>
    <t>03.07.2020 11:22:35</t>
  </si>
  <si>
    <t>03.07.2020 11:22:37</t>
  </si>
  <si>
    <t>03.07.2020 11:22:38</t>
  </si>
  <si>
    <t>03.07.2020 11:22:40</t>
  </si>
  <si>
    <t>03.07.2020 11:22:41</t>
  </si>
  <si>
    <t>03.07.2020 11:22:43</t>
  </si>
  <si>
    <t>03.07.2020 11:22:44</t>
  </si>
  <si>
    <t>03.07.2020 11:23:23</t>
  </si>
  <si>
    <t>03.07.2020 11:23:25</t>
  </si>
  <si>
    <t>03.07.2020 11:23:27</t>
  </si>
  <si>
    <t>03.07.2020 11:23:30</t>
  </si>
  <si>
    <t>03.07.2020 11:23:32</t>
  </si>
  <si>
    <t>03.07.2020 11:23:35</t>
  </si>
  <si>
    <t>03.07.2020 11:23:36</t>
  </si>
  <si>
    <t>03.07.2020 11:23:43</t>
  </si>
  <si>
    <t>03.07.2020 11:23:45</t>
  </si>
  <si>
    <t>03.07.2020 11:23:46</t>
  </si>
  <si>
    <t>03.07.2020 11:23:50</t>
  </si>
  <si>
    <t>03.07.2020 11:23:53</t>
  </si>
  <si>
    <t>03.07.2020 11:24:28</t>
  </si>
  <si>
    <t>03.07.2020 11:24:29</t>
  </si>
  <si>
    <t>03.07.2020 11:24:31</t>
  </si>
  <si>
    <t>03.07.2020 11:24:32</t>
  </si>
  <si>
    <t>03.07.2020 11:24:34</t>
  </si>
  <si>
    <t>03.07.2020 11:24:35</t>
  </si>
  <si>
    <t>03.07.2020 11:24:37</t>
  </si>
  <si>
    <t>03.07.2020 11:25:13</t>
  </si>
  <si>
    <t>03.07.2020 11:25:14</t>
  </si>
  <si>
    <t>03.07.2020 11:25:17</t>
  </si>
  <si>
    <t>03.07.2020 11:25:19</t>
  </si>
  <si>
    <t>03.07.2020 11:25:20</t>
  </si>
  <si>
    <t>03.07.2020 11:25:22</t>
  </si>
  <si>
    <t>03.07.2020 11:25:23</t>
  </si>
  <si>
    <t>03.07.2020 11:25:25</t>
  </si>
  <si>
    <t>03.07.2020 11:25:26</t>
  </si>
  <si>
    <t>03.07.2020 11:25:32</t>
  </si>
  <si>
    <t>03.07.2020 11:25:34</t>
  </si>
  <si>
    <t>03.07.2020 11:25:35</t>
  </si>
  <si>
    <t>03.07.2020 11:25:36</t>
  </si>
  <si>
    <t>03.07.2020 11:25:42</t>
  </si>
  <si>
    <t>03.07.2020 11:25:44</t>
  </si>
  <si>
    <t>03.07.2020 11:25:45</t>
  </si>
  <si>
    <t>03.07.2020 11:25:47</t>
  </si>
  <si>
    <t>03.07.2020 11:25:48</t>
  </si>
  <si>
    <t>03.07.2020 11:25:50</t>
  </si>
  <si>
    <t>03.07.2020 11:25:51</t>
  </si>
  <si>
    <t>03.07.2020 11:25:53</t>
  </si>
  <si>
    <t>03.07.2020 11:25:54</t>
  </si>
  <si>
    <t>03.07.2020 11:25:56</t>
  </si>
  <si>
    <t>03.07.2020 11:25:57</t>
  </si>
  <si>
    <t>03.07.2020 11:25:58</t>
  </si>
  <si>
    <t>03.07.2020 11:26:00</t>
  </si>
  <si>
    <t>03.07.2020 11:26:01</t>
  </si>
  <si>
    <t>03.07.2020 11:26:02</t>
  </si>
  <si>
    <t>03.07.2020 11:26:09</t>
  </si>
  <si>
    <t>03.07.2020 11:26:11</t>
  </si>
  <si>
    <t>03.07.2020 11:26:12</t>
  </si>
  <si>
    <t>03.07.2020 11:26:13</t>
  </si>
  <si>
    <t>03.07.2020 11:26:15</t>
  </si>
  <si>
    <t>03.07.2020 11:26:16</t>
  </si>
  <si>
    <t>03.07.2020 11:26:17</t>
  </si>
  <si>
    <t>03.07.2020 11:26:18</t>
  </si>
  <si>
    <t>03.07.2020 11:26:20</t>
  </si>
  <si>
    <t>03.07.2020 11:26:43</t>
  </si>
  <si>
    <t>03.07.2020 11:26:45</t>
  </si>
  <si>
    <t>03.07.2020 11:26:46</t>
  </si>
  <si>
    <t>03.07.2020 11:26:47</t>
  </si>
  <si>
    <t>03.07.2020 11:26:49</t>
  </si>
  <si>
    <t>03.07.2020 11:26:50</t>
  </si>
  <si>
    <t>03.07.2020 11:27:00</t>
  </si>
  <si>
    <t>03.07.2020 11:27:02</t>
  </si>
  <si>
    <t>03.07.2020 11:27:03</t>
  </si>
  <si>
    <t>03.07.2020 11:27:05</t>
  </si>
  <si>
    <t>03.07.2020 11:27:08</t>
  </si>
  <si>
    <t>03.07.2020 11:27:09</t>
  </si>
  <si>
    <t>03.07.2020 11:27:41</t>
  </si>
  <si>
    <t>03.07.2020 11:27:42</t>
  </si>
  <si>
    <t>03.07.2020 11:27:43</t>
  </si>
  <si>
    <t>03.07.2020 11:27:44</t>
  </si>
  <si>
    <t>03.07.2020 11:27:46</t>
  </si>
  <si>
    <t>03.07.2020 11:27:47</t>
  </si>
  <si>
    <t>03.07.2020 11:28:00</t>
  </si>
  <si>
    <t>03.07.2020 11:28:02</t>
  </si>
  <si>
    <t>03.07.2020 11:28:03</t>
  </si>
  <si>
    <t>03.07.2020 11:28:04</t>
  </si>
  <si>
    <t>03.07.2020 11:28:05</t>
  </si>
  <si>
    <t>03.07.2020 11:28:10</t>
  </si>
  <si>
    <t>03.07.2020 11:28:31</t>
  </si>
  <si>
    <t>03.07.2020 11:28:32</t>
  </si>
  <si>
    <t>03.07.2020 11:28:33</t>
  </si>
  <si>
    <t>03.07.2020 11:28:35</t>
  </si>
  <si>
    <t>03.07.2020 11:28:36</t>
  </si>
  <si>
    <t>03.07.2020 11:28:49</t>
  </si>
  <si>
    <t>03.07.2020 11:28:51</t>
  </si>
  <si>
    <t>03.07.2020 11:28:52</t>
  </si>
  <si>
    <t>03.07.2020 11:28:53</t>
  </si>
  <si>
    <t>03.07.2020 11:28:54</t>
  </si>
  <si>
    <t>03.07.2020 11:28:56</t>
  </si>
  <si>
    <t>03.07.2020 11:28:58</t>
  </si>
  <si>
    <t>03.07.2020 11:29:12</t>
  </si>
  <si>
    <t>03.07.2020 11:29:13</t>
  </si>
  <si>
    <t>03.07.2020 11:29:15</t>
  </si>
  <si>
    <t>03.07.2020 11:29:16</t>
  </si>
  <si>
    <t>03.07.2020 11:29:18</t>
  </si>
  <si>
    <t>03.07.2020 11:29:19</t>
  </si>
  <si>
    <t>03.07.2020 11:29:21</t>
  </si>
  <si>
    <t>03.07.2020 11:30:13</t>
  </si>
  <si>
    <t>03.07.2020 11:30:19</t>
  </si>
  <si>
    <t>03.07.2020 11:30:22</t>
  </si>
  <si>
    <t>03.07.2020 11:30:24</t>
  </si>
  <si>
    <t>03.07.2020 11:30:25</t>
  </si>
  <si>
    <t>03.07.2020 11:30:29</t>
  </si>
  <si>
    <t>03.07.2020 11:30:31</t>
  </si>
  <si>
    <t>03.07.2020 11:30:32</t>
  </si>
  <si>
    <t>03.07.2020 11:30:33</t>
  </si>
  <si>
    <t>03.07.2020 11:30:34</t>
  </si>
  <si>
    <t>03.07.2020 11:30:36</t>
  </si>
  <si>
    <t>03.07.2020 11:30:37</t>
  </si>
  <si>
    <t>03.07.2020 11:30:38</t>
  </si>
  <si>
    <t>03.07.2020 11:30:39</t>
  </si>
  <si>
    <t>03.07.2020 11:30:41</t>
  </si>
  <si>
    <t>03.07.2020 11:30:42</t>
  </si>
  <si>
    <t>03.07.2020 11:30:43</t>
  </si>
  <si>
    <t>03.07.2020 11:30:48</t>
  </si>
  <si>
    <t>03.07.2020 11:30:49</t>
  </si>
  <si>
    <t>03.07.2020 11:30:51</t>
  </si>
  <si>
    <t>03.07.2020 11:30:52</t>
  </si>
  <si>
    <t>03.07.2020 11:32:09</t>
  </si>
  <si>
    <t>03.07.2020 11:32:10</t>
  </si>
  <si>
    <t>03.07.2020 11:32:12</t>
  </si>
  <si>
    <t>03.07.2020 11:32:13</t>
  </si>
  <si>
    <t>03.07.2020 11:32:15</t>
  </si>
  <si>
    <t>03.07.2020 11:32:16</t>
  </si>
  <si>
    <t>03.07.2020 11:32:18</t>
  </si>
  <si>
    <t>03.07.2020 11:32:19</t>
  </si>
  <si>
    <t>03.07.2020 11:32:21</t>
  </si>
  <si>
    <t>03.07.2020 11:32:22</t>
  </si>
  <si>
    <t>03.07.2020 11:32:45</t>
  </si>
  <si>
    <t>03.07.2020 11:32:46</t>
  </si>
  <si>
    <t>03.07.2020 11:32:48</t>
  </si>
  <si>
    <t>03.07.2020 11:32:49</t>
  </si>
  <si>
    <t>03.07.2020 11:32:51</t>
  </si>
  <si>
    <t>03.07.2020 11:32:52</t>
  </si>
  <si>
    <t>03.07.2020 11:32:54</t>
  </si>
  <si>
    <t>03.07.2020 11:32:55</t>
  </si>
  <si>
    <t>03.07.2020 11:33:22</t>
  </si>
  <si>
    <t>03.07.2020 11:33:24</t>
  </si>
  <si>
    <t>03.07.2020 11:33:25</t>
  </si>
  <si>
    <t>03.07.2020 11:33:26</t>
  </si>
  <si>
    <t>03.07.2020 11:33:28</t>
  </si>
  <si>
    <t>03.07.2020 11:33:29</t>
  </si>
  <si>
    <t>03.07.2020 11:33:50</t>
  </si>
  <si>
    <t>03.07.2020 11:33:51</t>
  </si>
  <si>
    <t>03.07.2020 11:33:52</t>
  </si>
  <si>
    <t>03.07.2020 11:33:54</t>
  </si>
  <si>
    <t>03.07.2020 11:33:55</t>
  </si>
  <si>
    <t>03.07.2020 11:33:56</t>
  </si>
  <si>
    <t>03.07.2020 11:33:57</t>
  </si>
  <si>
    <t>03.07.2020 11:34:17</t>
  </si>
  <si>
    <t>03.07.2020 11:34:18</t>
  </si>
  <si>
    <t>03.07.2020 11:34:20</t>
  </si>
  <si>
    <t>03.07.2020 11:34:21</t>
  </si>
  <si>
    <t>03.07.2020 11:34:23</t>
  </si>
  <si>
    <t>03.07.2020 11:34:24</t>
  </si>
  <si>
    <t>03.07.2020 11:34:26</t>
  </si>
  <si>
    <t>03.07.2020 11:34:42</t>
  </si>
  <si>
    <t>03.07.2020 11:34:44</t>
  </si>
  <si>
    <t>03.07.2020 11:34:46</t>
  </si>
  <si>
    <t>03.07.2020 11:35:15</t>
  </si>
  <si>
    <t>03.07.2020 11:35:16</t>
  </si>
  <si>
    <t>03.07.2020 11:35:18</t>
  </si>
  <si>
    <t>03.07.2020 11:35:19</t>
  </si>
  <si>
    <t>03.07.2020 11:35:21</t>
  </si>
  <si>
    <t>03.07.2020 11:35:27</t>
  </si>
  <si>
    <t>03.07.2020 11:35:28</t>
  </si>
  <si>
    <t>03.07.2020 11:35:31</t>
  </si>
  <si>
    <t>03.07.2020 11:35:33</t>
  </si>
  <si>
    <t>03.07.2020 11:35:36</t>
  </si>
  <si>
    <t>03.07.2020 11:35:45</t>
  </si>
  <si>
    <t>03.07.2020 11:35:46</t>
  </si>
  <si>
    <t>03.07.2020 11:35:48</t>
  </si>
  <si>
    <t>03.07.2020 11:35:49</t>
  </si>
  <si>
    <t>03.07.2020 11:35:50</t>
  </si>
  <si>
    <t>03.07.2020 11:35:57</t>
  </si>
  <si>
    <t>03.07.2020 11:36:00</t>
  </si>
  <si>
    <t>03.07.2020 11:36:09</t>
  </si>
  <si>
    <t>03.07.2020 11:36:11</t>
  </si>
  <si>
    <t>03.07.2020 11:36:12</t>
  </si>
  <si>
    <t>03.07.2020 11:36:13</t>
  </si>
  <si>
    <t>03.07.2020 11:36:15</t>
  </si>
  <si>
    <t>03.07.2020 11:36:16</t>
  </si>
  <si>
    <t>03.07.2020 11:36:17</t>
  </si>
  <si>
    <t>03.07.2020 11:36:23</t>
  </si>
  <si>
    <t>03.07.2020 11:36:24</t>
  </si>
  <si>
    <t>03.07.2020 11:36:25</t>
  </si>
  <si>
    <t>03.07.2020 11:36:27</t>
  </si>
  <si>
    <t>03.07.2020 11:36:28</t>
  </si>
  <si>
    <t>03.07.2020 11:36:29</t>
  </si>
  <si>
    <t>03.07.2020 11:36:47</t>
  </si>
  <si>
    <t>03.07.2020 11:36:48</t>
  </si>
  <si>
    <t>03.07.2020 11:36:50</t>
  </si>
  <si>
    <t>03.07.2020 11:36:52</t>
  </si>
  <si>
    <t>03.07.2020 11:37:43</t>
  </si>
  <si>
    <t>03.07.2020 11:37:45</t>
  </si>
  <si>
    <t>03.07.2020 11:37:46</t>
  </si>
  <si>
    <t>03.07.2020 11:37:52</t>
  </si>
  <si>
    <t>03.07.2020 11:37:53</t>
  </si>
  <si>
    <t>03.07.2020 11:37:55</t>
  </si>
  <si>
    <t>03.07.2020 11:37:56</t>
  </si>
  <si>
    <t>03.07.2020 11:37:58</t>
  </si>
  <si>
    <t>03.07.2020 11:38:32</t>
  </si>
  <si>
    <t>03.07.2020 11:38:34</t>
  </si>
  <si>
    <t>03.07.2020 11:38:35</t>
  </si>
  <si>
    <t>03.07.2020 11:38:36</t>
  </si>
  <si>
    <t>03.07.2020 11:38:38</t>
  </si>
  <si>
    <t>03.07.2020 11:38:39</t>
  </si>
  <si>
    <t>03.07.2020 11:39:49</t>
  </si>
  <si>
    <t>03.07.2020 11:39:51</t>
  </si>
  <si>
    <t>03.07.2020 11:39:52</t>
  </si>
  <si>
    <t>03.07.2020 11:39:54</t>
  </si>
  <si>
    <t>03.07.2020 11:39:55</t>
  </si>
  <si>
    <t>03.07.2020 11:39:57</t>
  </si>
  <si>
    <t>03.07.2020 11:39:58</t>
  </si>
  <si>
    <t>03.07.2020 11:40:00</t>
  </si>
  <si>
    <t>03.07.2020 11:40:01</t>
  </si>
  <si>
    <t>03.07.2020 11:40:03</t>
  </si>
  <si>
    <t>03.07.2020 11:40:16</t>
  </si>
  <si>
    <t>03.07.2020 11:40:18</t>
  </si>
  <si>
    <t>03.07.2020 11:40:22</t>
  </si>
  <si>
    <t>03.07.2020 11:40:23</t>
  </si>
  <si>
    <t>03.07.2020 11:40:25</t>
  </si>
  <si>
    <t>03.07.2020 11:40:26</t>
  </si>
  <si>
    <t>03.07.2020 11:40:28</t>
  </si>
  <si>
    <t>03.07.2020 11:40:29</t>
  </si>
  <si>
    <t>03.07.2020 11:40:31</t>
  </si>
  <si>
    <t>03.07.2020 11:40:32</t>
  </si>
  <si>
    <t>03.07.2020 11:40:34</t>
  </si>
  <si>
    <t>03.07.2020 11:40:35</t>
  </si>
  <si>
    <t>03.07.2020 11:40:37</t>
  </si>
  <si>
    <t>03.07.2020 11:40:38</t>
  </si>
  <si>
    <t>03.07.2020 11:40:40</t>
  </si>
  <si>
    <t>03.07.2020 11:40:41</t>
  </si>
  <si>
    <t>03.07.2020 11:40:43</t>
  </si>
  <si>
    <t>03.07.2020 11:40:47</t>
  </si>
  <si>
    <t>03.07.2020 11:40:50</t>
  </si>
  <si>
    <t>03.07.2020 11:40:52</t>
  </si>
  <si>
    <t>03.07.2020 11:40:53</t>
  </si>
  <si>
    <t>03.07.2020 11:40:55</t>
  </si>
  <si>
    <t>03.07.2020 11:40:56</t>
  </si>
  <si>
    <t>03.07.2020 11:42:22</t>
  </si>
  <si>
    <t>03.07.2020 11:42:23</t>
  </si>
  <si>
    <t>03.07.2020 11:42:25</t>
  </si>
  <si>
    <t>03.07.2020 11:42:26</t>
  </si>
  <si>
    <t>03.07.2020 11:42:28</t>
  </si>
  <si>
    <t>03.07.2020 11:42:29</t>
  </si>
  <si>
    <t>03.07.2020 11:44:17</t>
  </si>
  <si>
    <t>03.07.2020 11:44:19</t>
  </si>
  <si>
    <t>03.07.2020 11:44:20</t>
  </si>
  <si>
    <t>03.07.2020 11:44:22</t>
  </si>
  <si>
    <t>03.07.2020 11:44:23</t>
  </si>
  <si>
    <t>03.07.2020 11:44:25</t>
  </si>
  <si>
    <t>03.07.2020 11:45:20</t>
  </si>
  <si>
    <t>03.07.2020 11:45:22</t>
  </si>
  <si>
    <t>03.07.2020 11:45:45</t>
  </si>
  <si>
    <t>03.07.2020 11:45:47</t>
  </si>
  <si>
    <t>03.07.2020 11:45:48</t>
  </si>
  <si>
    <t>03.07.2020 11:45:49</t>
  </si>
  <si>
    <t>03.07.2020 11:45:51</t>
  </si>
  <si>
    <t>03.07.2020 11:46:04</t>
  </si>
  <si>
    <t>03.07.2020 11:46:05</t>
  </si>
  <si>
    <t>03.07.2020 11:46:06</t>
  </si>
  <si>
    <t>03.07.2020 11:46:08</t>
  </si>
  <si>
    <t>03.07.2020 11:46:09</t>
  </si>
  <si>
    <t>03.07.2020 11:46:10</t>
  </si>
  <si>
    <t>03.07.2020 11:46:28</t>
  </si>
  <si>
    <t>03.07.2020 11:46:29</t>
  </si>
  <si>
    <t>03.07.2020 11:47:02</t>
  </si>
  <si>
    <t>03.07.2020 11:47:04</t>
  </si>
  <si>
    <t>03.07.2020 11:47:05</t>
  </si>
  <si>
    <t>03.07.2020 11:47:07</t>
  </si>
  <si>
    <t>03.07.2020 11:47:08</t>
  </si>
  <si>
    <t>03.07.2020 11:47:10</t>
  </si>
  <si>
    <t>03.07.2020 11:47:19</t>
  </si>
  <si>
    <t>03.07.2020 11:47:20</t>
  </si>
  <si>
    <t>03.07.2020 11:47:22</t>
  </si>
  <si>
    <t>03.07.2020 11:47:23</t>
  </si>
  <si>
    <t>03.07.2020 11:47:25</t>
  </si>
  <si>
    <t>03.07.2020 11:47:26</t>
  </si>
  <si>
    <t>03.07.2020 11:47:29</t>
  </si>
  <si>
    <t>03.07.2020 11:47:31</t>
  </si>
  <si>
    <t>03.07.2020 11:47:32</t>
  </si>
  <si>
    <t>03.07.2020 11:47:33</t>
  </si>
  <si>
    <t>03.07.2020 11:47:35</t>
  </si>
  <si>
    <t>03.07.2020 11:47:36</t>
  </si>
  <si>
    <t>03.07.2020 11:47:37</t>
  </si>
  <si>
    <t>03.07.2020 11:48:02</t>
  </si>
  <si>
    <t>03.07.2020 11:48:04</t>
  </si>
  <si>
    <t>03.07.2020 11:48:05</t>
  </si>
  <si>
    <t>03.07.2020 11:48:07</t>
  </si>
  <si>
    <t>03.07.2020 11:48:08</t>
  </si>
  <si>
    <t>03.07.2020 11:48:10</t>
  </si>
  <si>
    <t>03.07.2020 11:48:11</t>
  </si>
  <si>
    <t>03.07.2020 11:48:13</t>
  </si>
  <si>
    <t>03.07.2020 11:48:14</t>
  </si>
  <si>
    <t>03.07.2020 11:48:16</t>
  </si>
  <si>
    <t>03.07.2020 11:48:17</t>
  </si>
  <si>
    <t>03.07.2020 11:49:04</t>
  </si>
  <si>
    <t>03.07.2020 11:49:05</t>
  </si>
  <si>
    <t>03.07.2020 11:49:07</t>
  </si>
  <si>
    <t>03.07.2020 11:49:08</t>
  </si>
  <si>
    <t>03.07.2020 11:49:09</t>
  </si>
  <si>
    <t>03.07.2020 11:49:10</t>
  </si>
  <si>
    <t>03.07.2020 11:49:16</t>
  </si>
  <si>
    <t>03.07.2020 11:49:18</t>
  </si>
  <si>
    <t>03.07.2020 11:49:19</t>
  </si>
  <si>
    <t>03.07.2020 11:49:21</t>
  </si>
  <si>
    <t>03.07.2020 11:49:22</t>
  </si>
  <si>
    <t>03.07.2020 11:49:27</t>
  </si>
  <si>
    <t>03.07.2020 11:49:28</t>
  </si>
  <si>
    <t>03.07.2020 11:49:30</t>
  </si>
  <si>
    <t>03.07.2020 11:49:34</t>
  </si>
  <si>
    <t>03.07.2020 11:49:36</t>
  </si>
  <si>
    <t>03.07.2020 11:49:37</t>
  </si>
  <si>
    <t>03.07.2020 11:49:39</t>
  </si>
  <si>
    <t>03.07.2020 11:50:45</t>
  </si>
  <si>
    <t>03.07.2020 11:50:46</t>
  </si>
  <si>
    <t>03.07.2020 11:50:48</t>
  </si>
  <si>
    <t>03.07.2020 11:50:49</t>
  </si>
  <si>
    <t>03.07.2020 11:50:51</t>
  </si>
  <si>
    <t>03.07.2020 11:50:52</t>
  </si>
  <si>
    <t>03.07.2020 11:51:54</t>
  </si>
  <si>
    <t>03.07.2020 11:51:55</t>
  </si>
  <si>
    <t>03.07.2020 11:51:56</t>
  </si>
  <si>
    <t>03.07.2020 11:51:58</t>
  </si>
  <si>
    <t>03.07.2020 11:51:59</t>
  </si>
  <si>
    <t>03.07.2020 11:52:00</t>
  </si>
  <si>
    <t>03.07.2020 11:52:01</t>
  </si>
  <si>
    <t>03.07.2020 11:52:03</t>
  </si>
  <si>
    <t>03.07.2020 11:52:04</t>
  </si>
  <si>
    <t>03.07.2020 11:52:59</t>
  </si>
  <si>
    <t>03.07.2020 11:53:01</t>
  </si>
  <si>
    <t>03.07.2020 11:53:02</t>
  </si>
  <si>
    <t>03.07.2020 11:53:03</t>
  </si>
  <si>
    <t>03.07.2020 11:53:04</t>
  </si>
  <si>
    <t>03.07.2020 11:53:06</t>
  </si>
  <si>
    <t>03.07.2020 11:53:08</t>
  </si>
  <si>
    <t>03.07.2020 11:53:10</t>
  </si>
  <si>
    <t>03.07.2020 11:53:13</t>
  </si>
  <si>
    <t>03.07.2020 11:53:16</t>
  </si>
  <si>
    <t>03.07.2020 11:53:17</t>
  </si>
  <si>
    <t>03.07.2020 11:53:19</t>
  </si>
  <si>
    <t>03.07.2020 11:53:20</t>
  </si>
  <si>
    <t>03.07.2020 11:53:21</t>
  </si>
  <si>
    <t>03.07.2020 11:54:08</t>
  </si>
  <si>
    <t>03.07.2020 11:54:09</t>
  </si>
  <si>
    <t>03.07.2020 11:54:11</t>
  </si>
  <si>
    <t>03.07.2020 11:54:12</t>
  </si>
  <si>
    <t>03.07.2020 11:54:14</t>
  </si>
  <si>
    <t>03.07.2020 11:54:15</t>
  </si>
  <si>
    <t>03.07.2020 11:56:23</t>
  </si>
  <si>
    <t>03.07.2020 11:56:24</t>
  </si>
  <si>
    <t>03.07.2020 11:56:25</t>
  </si>
  <si>
    <t>03.07.2020 11:56:31</t>
  </si>
  <si>
    <t>03.07.2020 11:56:32</t>
  </si>
  <si>
    <t>03.07.2020 11:56:34</t>
  </si>
  <si>
    <t>03.07.2020 11:57:14</t>
  </si>
  <si>
    <t>03.07.2020 11:57:15</t>
  </si>
  <si>
    <t>03.07.2020 11:57:17</t>
  </si>
  <si>
    <t>03.07.2020 11:57:18</t>
  </si>
  <si>
    <t>03.07.2020 11:57:19</t>
  </si>
  <si>
    <t>03.07.2020 11:57:22</t>
  </si>
  <si>
    <t>03.07.2020 11:57:23</t>
  </si>
  <si>
    <t>03.07.2020 11:57:26</t>
  </si>
  <si>
    <t>03.07.2020 11:57:28</t>
  </si>
  <si>
    <t>03.07.2020 11:57:37</t>
  </si>
  <si>
    <t>03.07.2020 11:57:38</t>
  </si>
  <si>
    <t>03.07.2020 11:57:39</t>
  </si>
  <si>
    <t>03.07.2020 11:57:41</t>
  </si>
  <si>
    <t>03.07.2020 11:57:42</t>
  </si>
  <si>
    <t>03.07.2020 11:57:43</t>
  </si>
  <si>
    <t>03.07.2020 11:57:45</t>
  </si>
  <si>
    <t>03.07.2020 11:58:28</t>
  </si>
  <si>
    <t>03.07.2020 11:58:29</t>
  </si>
  <si>
    <t>03.07.2020 11:58:31</t>
  </si>
  <si>
    <t>03.07.2020 11:58:32</t>
  </si>
  <si>
    <t>03.07.2020 11:58:35</t>
  </si>
  <si>
    <t>03.07.2020 11:58:38</t>
  </si>
  <si>
    <t>03.07.2020 11:58:41</t>
  </si>
  <si>
    <t>03.07.2020 11:58:42</t>
  </si>
  <si>
    <t>03.07.2020 11:58:44</t>
  </si>
  <si>
    <t>03.07.2020 11:58:45</t>
  </si>
  <si>
    <t>03.07.2020 11:58:47</t>
  </si>
  <si>
    <t>03.07.2020 11:58:50</t>
  </si>
  <si>
    <t>03.07.2020 11:58:51</t>
  </si>
  <si>
    <t>03.07.2020 11:58:53</t>
  </si>
  <si>
    <t>03.07.2020 11:58:54</t>
  </si>
  <si>
    <t>03.07.2020 11:59:54</t>
  </si>
  <si>
    <t>03.07.2020 11:59:55</t>
  </si>
  <si>
    <t>03.07.2020 11:59:57</t>
  </si>
  <si>
    <t>03.07.2020 11:59:58</t>
  </si>
  <si>
    <t>03.07.2020 12:00:00</t>
  </si>
  <si>
    <t>03.07.2020 12:00:28</t>
  </si>
  <si>
    <t>03.07.2020 12:00:30</t>
  </si>
  <si>
    <t>03.07.2020 12:00:31</t>
  </si>
  <si>
    <t>03.07.2020 12:00:32</t>
  </si>
  <si>
    <t>03.07.2020 12:00:33</t>
  </si>
  <si>
    <t>03.07.2020 12:00:35</t>
  </si>
  <si>
    <t>03.07.2020 12:00:36</t>
  </si>
  <si>
    <t>03.07.2020 12:01:39</t>
  </si>
  <si>
    <t>03.07.2020 12:01:40</t>
  </si>
  <si>
    <t>03.07.2020 12:01:42</t>
  </si>
  <si>
    <t>03.07.2020 12:01:43</t>
  </si>
  <si>
    <t>03.07.2020 12:01:45</t>
  </si>
  <si>
    <t>03.07.2020 12:01:46</t>
  </si>
  <si>
    <t>03.07.2020 12:01:54</t>
  </si>
  <si>
    <t>03.07.2020 12:01:57</t>
  </si>
  <si>
    <t>03.07.2020 12:02:00</t>
  </si>
  <si>
    <t>03.07.2020 12:02:01</t>
  </si>
  <si>
    <t>03.07.2020 12:02:03</t>
  </si>
  <si>
    <t>03.07.2020 12:02:04</t>
  </si>
  <si>
    <t>03.07.2020 12:02:05</t>
  </si>
  <si>
    <t>03.07.2020 12:02:06</t>
  </si>
  <si>
    <t>03.07.2020 12:02:08</t>
  </si>
  <si>
    <t>03.07.2020 12:02:09</t>
  </si>
  <si>
    <t>03.07.2020 12:02:10</t>
  </si>
  <si>
    <t>03.07.2020 12:02:11</t>
  </si>
  <si>
    <t>03.07.2020 12:02:13</t>
  </si>
  <si>
    <t>03.07.2020 12:02:27</t>
  </si>
  <si>
    <t>03.07.2020 12:02:29</t>
  </si>
  <si>
    <t>03.07.2020 12:02:30</t>
  </si>
  <si>
    <t>03.07.2020 12:02:32</t>
  </si>
  <si>
    <t>03.07.2020 12:02:45</t>
  </si>
  <si>
    <t>03.07.2020 12:02:47</t>
  </si>
  <si>
    <t>03.07.2020 12:02:48</t>
  </si>
  <si>
    <t>03.07.2020 12:02:49</t>
  </si>
  <si>
    <t>03.07.2020 12:02:51</t>
  </si>
  <si>
    <t>03.07.2020 12:02:52</t>
  </si>
  <si>
    <t>03.07.2020 12:02:58</t>
  </si>
  <si>
    <t>03.07.2020 12:02:59</t>
  </si>
  <si>
    <t>03.07.2020 12:03:00</t>
  </si>
  <si>
    <t>03.07.2020 12:03:02</t>
  </si>
  <si>
    <t>03.07.2020 12:03:03</t>
  </si>
  <si>
    <t>03.07.2020 12:03:04</t>
  </si>
  <si>
    <t>03.07.2020 12:03:16</t>
  </si>
  <si>
    <t>03.07.2020 12:03:17</t>
  </si>
  <si>
    <t>03.07.2020 12:03:34</t>
  </si>
  <si>
    <t>03.07.2020 12:03:35</t>
  </si>
  <si>
    <t>03.07.2020 12:03:40</t>
  </si>
  <si>
    <t>03.07.2020 12:03:41</t>
  </si>
  <si>
    <t>03.07.2020 12:03:43</t>
  </si>
  <si>
    <t>03.07.2020 12:03:44</t>
  </si>
  <si>
    <t>03.07.2020 12:03:46</t>
  </si>
  <si>
    <t>03.07.2020 12:03:47</t>
  </si>
  <si>
    <t>03.07.2020 12:03:50</t>
  </si>
  <si>
    <t>03.07.2020 12:03:52</t>
  </si>
  <si>
    <t>03.07.2020 12:03:53</t>
  </si>
  <si>
    <t>03.07.2020 12:03:55</t>
  </si>
  <si>
    <t>03.07.2020 12:03:56</t>
  </si>
  <si>
    <t>03.07.2020 12:03:58</t>
  </si>
  <si>
    <t>03.07.2020 12:04:28</t>
  </si>
  <si>
    <t>03.07.2020 12:04:29</t>
  </si>
  <si>
    <t>03.07.2020 12:04:30</t>
  </si>
  <si>
    <t>03.07.2020 12:04:32</t>
  </si>
  <si>
    <t>03.07.2020 12:04:33</t>
  </si>
  <si>
    <t>03.07.2020 12:04:34</t>
  </si>
  <si>
    <t>03.07.2020 12:04:35</t>
  </si>
  <si>
    <t>03.07.2020 12:04:37</t>
  </si>
  <si>
    <t>03.07.2020 12:04:38</t>
  </si>
  <si>
    <t>03.07.2020 12:04:54</t>
  </si>
  <si>
    <t>03.07.2020 12:04:56</t>
  </si>
  <si>
    <t>03.07.2020 12:04:57</t>
  </si>
  <si>
    <t>03.07.2020 12:04:58</t>
  </si>
  <si>
    <t>03.07.2020 12:04:59</t>
  </si>
  <si>
    <t>03.07.2020 12:05:01</t>
  </si>
  <si>
    <t>03.07.2020 12:05:02</t>
  </si>
  <si>
    <t>03.07.2020 12:05:06</t>
  </si>
  <si>
    <t>03.07.2020 12:05:08</t>
  </si>
  <si>
    <t>03.07.2020 12:05:09</t>
  </si>
  <si>
    <t>03.07.2020 12:05:10</t>
  </si>
  <si>
    <t>03.07.2020 12:05:11</t>
  </si>
  <si>
    <t>03.07.2020 12:05:13</t>
  </si>
  <si>
    <t>03.07.2020 12:06:44</t>
  </si>
  <si>
    <t>03.07.2020 12:06:45</t>
  </si>
  <si>
    <t>03.07.2020 12:06:47</t>
  </si>
  <si>
    <t>03.07.2020 12:06:48</t>
  </si>
  <si>
    <t>03.07.2020 12:06:49</t>
  </si>
  <si>
    <t>03.07.2020 12:06:50</t>
  </si>
  <si>
    <t>03.07.2020 12:06:52</t>
  </si>
  <si>
    <t>03.07.2020 12:07:18</t>
  </si>
  <si>
    <t>03.07.2020 12:07:20</t>
  </si>
  <si>
    <t>03.07.2020 12:07:21</t>
  </si>
  <si>
    <t>03.07.2020 12:07:22</t>
  </si>
  <si>
    <t>03.07.2020 12:07:24</t>
  </si>
  <si>
    <t>03.07.2020 12:07:25</t>
  </si>
  <si>
    <t>03.07.2020 12:08:05</t>
  </si>
  <si>
    <t>03.07.2020 12:08:07</t>
  </si>
  <si>
    <t>03.07.2020 12:08:08</t>
  </si>
  <si>
    <t>03.07.2020 12:08:09</t>
  </si>
  <si>
    <t>03.07.2020 12:08:10</t>
  </si>
  <si>
    <t>03.07.2020 12:08:34</t>
  </si>
  <si>
    <t>03.07.2020 12:08:36</t>
  </si>
  <si>
    <t>03.07.2020 12:08:37</t>
  </si>
  <si>
    <t>03.07.2020 12:08:38</t>
  </si>
  <si>
    <t>03.07.2020 12:08:39</t>
  </si>
  <si>
    <t>03.07.2020 12:08:41</t>
  </si>
  <si>
    <t>03.07.2020 12:08:56</t>
  </si>
  <si>
    <t>03.07.2020 12:08:57</t>
  </si>
  <si>
    <t>03.07.2020 12:08:59</t>
  </si>
  <si>
    <t>03.07.2020 12:09:00</t>
  </si>
  <si>
    <t>03.07.2020 12:09:02</t>
  </si>
  <si>
    <t>03.07.2020 12:09:03</t>
  </si>
  <si>
    <t>03.07.2020 12:09:05</t>
  </si>
  <si>
    <t>03.07.2020 12:09:26</t>
  </si>
  <si>
    <t>03.07.2020 12:09:27</t>
  </si>
  <si>
    <t>03.07.2020 12:09:28</t>
  </si>
  <si>
    <t>03.07.2020 12:09:30</t>
  </si>
  <si>
    <t>03.07.2020 12:09:38</t>
  </si>
  <si>
    <t>03.07.2020 12:09:40</t>
  </si>
  <si>
    <t>03.07.2020 12:09:41</t>
  </si>
  <si>
    <t>03.07.2020 12:09:43</t>
  </si>
  <si>
    <t>03.07.2020 12:09:44</t>
  </si>
  <si>
    <t>03.07.2020 12:09:45</t>
  </si>
  <si>
    <t>03.07.2020 12:10:06</t>
  </si>
  <si>
    <t>03.07.2020 12:10:07</t>
  </si>
  <si>
    <t>03.07.2020 12:10:09</t>
  </si>
  <si>
    <t>03.07.2020 12:10:10</t>
  </si>
  <si>
    <t>03.07.2020 12:10:12</t>
  </si>
  <si>
    <t>03.07.2020 12:10:13</t>
  </si>
  <si>
    <t>03.07.2020 12:10:15</t>
  </si>
  <si>
    <t>03.07.2020 12:10:16</t>
  </si>
  <si>
    <t>03.07.2020 12:10:22</t>
  </si>
  <si>
    <t>03.07.2020 12:10:24</t>
  </si>
  <si>
    <t>03.07.2020 12:10:25</t>
  </si>
  <si>
    <t>03.07.2020 12:10:27</t>
  </si>
  <si>
    <t>03.07.2020 12:10:28</t>
  </si>
  <si>
    <t>03.07.2020 12:10:31</t>
  </si>
  <si>
    <t>03.07.2020 12:10:33</t>
  </si>
  <si>
    <t>03.07.2020 12:10:34</t>
  </si>
  <si>
    <t>03.07.2020 12:10:36</t>
  </si>
  <si>
    <t>03.07.2020 12:10:55</t>
  </si>
  <si>
    <t>03.07.2020 12:10:57</t>
  </si>
  <si>
    <t>03.07.2020 12:10:58</t>
  </si>
  <si>
    <t>03.07.2020 12:11:00</t>
  </si>
  <si>
    <t>03.07.2020 12:11:01</t>
  </si>
  <si>
    <t>03.07.2020 12:11:03</t>
  </si>
  <si>
    <t>03.07.2020 12:11:04</t>
  </si>
  <si>
    <t>03.07.2020 12:11:06</t>
  </si>
  <si>
    <t>03.07.2020 12:11:39</t>
  </si>
  <si>
    <t>03.07.2020 12:11:40</t>
  </si>
  <si>
    <t>03.07.2020 12:11:42</t>
  </si>
  <si>
    <t>03.07.2020 12:11:43</t>
  </si>
  <si>
    <t>03.07.2020 12:12:00</t>
  </si>
  <si>
    <t>03.07.2020 12:12:01</t>
  </si>
  <si>
    <t>03.07.2020 12:12:03</t>
  </si>
  <si>
    <t>03.07.2020 12:12:04</t>
  </si>
  <si>
    <t>03.07.2020 12:12:05</t>
  </si>
  <si>
    <t>03.07.2020 12:12:06</t>
  </si>
  <si>
    <t>03.07.2020 12:12:17</t>
  </si>
  <si>
    <t>03.07.2020 12:12:18</t>
  </si>
  <si>
    <t>03.07.2020 12:12:19</t>
  </si>
  <si>
    <t>03.07.2020 12:12:21</t>
  </si>
  <si>
    <t>03.07.2020 12:12:22</t>
  </si>
  <si>
    <t>03.07.2020 12:12:23</t>
  </si>
  <si>
    <t>03.07.2020 12:12:24</t>
  </si>
  <si>
    <t>03.07.2020 12:12:38</t>
  </si>
  <si>
    <t>03.07.2020 12:12:39</t>
  </si>
  <si>
    <t>03.07.2020 12:12:41</t>
  </si>
  <si>
    <t>03.07.2020 12:12:42</t>
  </si>
  <si>
    <t>03.07.2020 12:12:44</t>
  </si>
  <si>
    <t>03.07.2020 12:12:54</t>
  </si>
  <si>
    <t>03.07.2020 12:12:56</t>
  </si>
  <si>
    <t>03.07.2020 12:12:57</t>
  </si>
  <si>
    <t>03.07.2020 12:13:30</t>
  </si>
  <si>
    <t>03.07.2020 12:13:31</t>
  </si>
  <si>
    <t>03.07.2020 12:14:43</t>
  </si>
  <si>
    <t>03.07.2020 12:14:44</t>
  </si>
  <si>
    <t>03.07.2020 12:14:45</t>
  </si>
  <si>
    <t>03.07.2020 12:14:47</t>
  </si>
  <si>
    <t>03.07.2020 12:14:48</t>
  </si>
  <si>
    <t>03.07.2020 12:14:49</t>
  </si>
  <si>
    <t>03.07.2020 12:14:50</t>
  </si>
  <si>
    <t>03.07.2020 12:14:59</t>
  </si>
  <si>
    <t>03.07.2020 12:15:01</t>
  </si>
  <si>
    <t>03.07.2020 12:15:02</t>
  </si>
  <si>
    <t>03.07.2020 12:15:14</t>
  </si>
  <si>
    <t>03.07.2020 12:15:16</t>
  </si>
  <si>
    <t>03.07.2020 12:15:17</t>
  </si>
  <si>
    <t>03.07.2020 12:15:18</t>
  </si>
  <si>
    <t>03.07.2020 12:15:19</t>
  </si>
  <si>
    <t>03.07.2020 12:15:21</t>
  </si>
  <si>
    <t>03.07.2020 12:15:22</t>
  </si>
  <si>
    <t>03.07.2020 12:15:23</t>
  </si>
  <si>
    <t>03.07.2020 12:15:32</t>
  </si>
  <si>
    <t>03.07.2020 12:15:35</t>
  </si>
  <si>
    <t>03.07.2020 12:15:36</t>
  </si>
  <si>
    <t>03.07.2020 12:15:38</t>
  </si>
  <si>
    <t>03.07.2020 12:15:39</t>
  </si>
  <si>
    <t>03.07.2020 12:15:41</t>
  </si>
  <si>
    <t>03.07.2020 12:15:42</t>
  </si>
  <si>
    <t>03.07.2020 12:15:43</t>
  </si>
  <si>
    <t>03.07.2020 12:15:45</t>
  </si>
  <si>
    <t>03.07.2020 12:15:46</t>
  </si>
  <si>
    <t>03.07.2020 12:15:47</t>
  </si>
  <si>
    <t>03.07.2020 12:15:48</t>
  </si>
  <si>
    <t>03.07.2020 12:15:50</t>
  </si>
  <si>
    <t>03.07.2020 12:15:51</t>
  </si>
  <si>
    <t>03.07.2020 12:15:52</t>
  </si>
  <si>
    <t>03.07.2020 12:15:53</t>
  </si>
  <si>
    <t>03.07.2020 12:15:55</t>
  </si>
  <si>
    <t>03.07.2020 12:17:20</t>
  </si>
  <si>
    <t>03.07.2020 12:17:21</t>
  </si>
  <si>
    <t>03.07.2020 12:17:23</t>
  </si>
  <si>
    <t>03.07.2020 12:17:24</t>
  </si>
  <si>
    <t>03.07.2020 12:17:26</t>
  </si>
  <si>
    <t>03.07.2020 12:17:27</t>
  </si>
  <si>
    <t>03.07.2020 12:17:29</t>
  </si>
  <si>
    <t>03.07.2020 12:17:30</t>
  </si>
  <si>
    <t>03.07.2020 12:17:32</t>
  </si>
  <si>
    <t>03.07.2020 12:18:23</t>
  </si>
  <si>
    <t>03.07.2020 12:18:24</t>
  </si>
  <si>
    <t>03.07.2020 12:18:25</t>
  </si>
  <si>
    <t>03.07.2020 12:18:27</t>
  </si>
  <si>
    <t>03.07.2020 12:18:28</t>
  </si>
  <si>
    <t>03.07.2020 12:18:29</t>
  </si>
  <si>
    <t>03.07.2020 12:19:20</t>
  </si>
  <si>
    <t>03.07.2020 12:19:21</t>
  </si>
  <si>
    <t>03.07.2020 12:19:23</t>
  </si>
  <si>
    <t>03.07.2020 12:19:24</t>
  </si>
  <si>
    <t>03.07.2020 12:20:14</t>
  </si>
  <si>
    <t>03.07.2020 12:20:15</t>
  </si>
  <si>
    <t>03.07.2020 12:20:17</t>
  </si>
  <si>
    <t>03.07.2020 12:20:18</t>
  </si>
  <si>
    <t>03.07.2020 12:21:24</t>
  </si>
  <si>
    <t>03.07.2020 12:21:25</t>
  </si>
  <si>
    <t>03.07.2020 12:21:27</t>
  </si>
  <si>
    <t>03.07.2020 12:21:28</t>
  </si>
  <si>
    <t>03.07.2020 12:21:30</t>
  </si>
  <si>
    <t>03.07.2020 12:21:34</t>
  </si>
  <si>
    <t>03.07.2020 12:21:36</t>
  </si>
  <si>
    <t>03.07.2020 12:21:37</t>
  </si>
  <si>
    <t>03.07.2020 12:21:39</t>
  </si>
  <si>
    <t>03.07.2020 12:21:51</t>
  </si>
  <si>
    <t>03.07.2020 12:21:52</t>
  </si>
  <si>
    <t>03.07.2020 12:21:53</t>
  </si>
  <si>
    <t>03.07.2020 12:21:55</t>
  </si>
  <si>
    <t>03.07.2020 12:21:56</t>
  </si>
  <si>
    <t>03.07.2020 12:21:57</t>
  </si>
  <si>
    <t>03.07.2020 12:21:58</t>
  </si>
  <si>
    <t>03.07.2020 12:22:00</t>
  </si>
  <si>
    <t>03.07.2020 12:22:04</t>
  </si>
  <si>
    <t>03.07.2020 12:22:13</t>
  </si>
  <si>
    <t>03.07.2020 12:22:14</t>
  </si>
  <si>
    <t>03.07.2020 12:22:50</t>
  </si>
  <si>
    <t>03.07.2020 12:22:52</t>
  </si>
  <si>
    <t>03.07.2020 12:22:53</t>
  </si>
  <si>
    <t>03.07.2020 12:22:55</t>
  </si>
  <si>
    <t>03.07.2020 12:22:56</t>
  </si>
  <si>
    <t>03.07.2020 12:22:58</t>
  </si>
  <si>
    <t>03.07.2020 12:23:20</t>
  </si>
  <si>
    <t>03.07.2020 12:23:22</t>
  </si>
  <si>
    <t>03.07.2020 12:23:23</t>
  </si>
  <si>
    <t>03.07.2020 12:23:24</t>
  </si>
  <si>
    <t>03.07.2020 12:23:26</t>
  </si>
  <si>
    <t>03.07.2020 12:23:27</t>
  </si>
  <si>
    <t>03.07.2020 12:23:28</t>
  </si>
  <si>
    <t>03.07.2020 12:23:46</t>
  </si>
  <si>
    <t>03.07.2020 12:23:47</t>
  </si>
  <si>
    <t>03.07.2020 12:23:49</t>
  </si>
  <si>
    <t>03.07.2020 12:23:50</t>
  </si>
  <si>
    <t>03.07.2020 12:23:55</t>
  </si>
  <si>
    <t>03.07.2020 12:23:56</t>
  </si>
  <si>
    <t>03.07.2020 12:23:58</t>
  </si>
  <si>
    <t>03.07.2020 12:23:59</t>
  </si>
  <si>
    <t>03.07.2020 12:24:00</t>
  </si>
  <si>
    <t>03.07.2020 12:24:01</t>
  </si>
  <si>
    <t>03.07.2020 12:24:03</t>
  </si>
  <si>
    <t>03.07.2020 12:24:04</t>
  </si>
  <si>
    <t>03.07.2020 12:24:05</t>
  </si>
  <si>
    <t>03.07.2020 12:24:06</t>
  </si>
  <si>
    <t>03.07.2020 12:24:08</t>
  </si>
  <si>
    <t>03.07.2020 12:24:09</t>
  </si>
  <si>
    <t>03.07.2020 12:24:10</t>
  </si>
  <si>
    <t>03.07.2020 12:24:50</t>
  </si>
  <si>
    <t>03.07.2020 12:24:52</t>
  </si>
  <si>
    <t>03.07.2020 12:24:53</t>
  </si>
  <si>
    <t>03.07.2020 12:24:54</t>
  </si>
  <si>
    <t>03.07.2020 12:24:56</t>
  </si>
  <si>
    <t>03.07.2020 12:25:57</t>
  </si>
  <si>
    <t>03.07.2020 12:26:01</t>
  </si>
  <si>
    <t>03.07.2020 12:26:04</t>
  </si>
  <si>
    <t>03.07.2020 12:26:06</t>
  </si>
  <si>
    <t>03.07.2020 12:26:07</t>
  </si>
  <si>
    <t>03.07.2020 12:26:08</t>
  </si>
  <si>
    <t>03.07.2020 12:26:10</t>
  </si>
  <si>
    <t>03.07.2020 12:26:11</t>
  </si>
  <si>
    <t>03.07.2020 12:26:12</t>
  </si>
  <si>
    <t>03.07.2020 12:26:33</t>
  </si>
  <si>
    <t>03.07.2020 12:26:34</t>
  </si>
  <si>
    <t>03.07.2020 12:26:36</t>
  </si>
  <si>
    <t>03.07.2020 12:26:37</t>
  </si>
  <si>
    <t>03.07.2020 12:26:41</t>
  </si>
  <si>
    <t>03.07.2020 12:26:43</t>
  </si>
  <si>
    <t>03.07.2020 12:26:44</t>
  </si>
  <si>
    <t>03.07.2020 12:26:46</t>
  </si>
  <si>
    <t>03.07.2020 12:26:49</t>
  </si>
  <si>
    <t>03.07.2020 12:26:50</t>
  </si>
  <si>
    <t>03.07.2020 12:27:08</t>
  </si>
  <si>
    <t>03.07.2020 12:27:09</t>
  </si>
  <si>
    <t>03.07.2020 12:27:11</t>
  </si>
  <si>
    <t>03.07.2020 12:27:12</t>
  </si>
  <si>
    <t>03.07.2020 12:27:14</t>
  </si>
  <si>
    <t>03.07.2020 12:27:15</t>
  </si>
  <si>
    <t>03.07.2020 12:27:51</t>
  </si>
  <si>
    <t>03.07.2020 12:27:53</t>
  </si>
  <si>
    <t>03.07.2020 12:27:54</t>
  </si>
  <si>
    <t>03.07.2020 12:27:55</t>
  </si>
  <si>
    <t>03.07.2020 12:27:57</t>
  </si>
  <si>
    <t>03.07.2020 12:27:58</t>
  </si>
  <si>
    <t>03.07.2020 12:28:05</t>
  </si>
  <si>
    <t>03.07.2020 12:28:07</t>
  </si>
  <si>
    <t>03.07.2020 12:28:08</t>
  </si>
  <si>
    <t>03.07.2020 12:28:11</t>
  </si>
  <si>
    <t>03.07.2020 12:28:13</t>
  </si>
  <si>
    <t>03.07.2020 12:28:14</t>
  </si>
  <si>
    <t>03.07.2020 12:28:16</t>
  </si>
  <si>
    <t>03.07.2020 12:28:17</t>
  </si>
  <si>
    <t>03.07.2020 12:28:19</t>
  </si>
  <si>
    <t>03.07.2020 12:29:20</t>
  </si>
  <si>
    <t>03.07.2020 12:29:22</t>
  </si>
  <si>
    <t>03.07.2020 12:29:23</t>
  </si>
  <si>
    <t>03.07.2020 12:29:25</t>
  </si>
  <si>
    <t>03.07.2020 12:30:16</t>
  </si>
  <si>
    <t>03.07.2020 12:30:17</t>
  </si>
  <si>
    <t>03.07.2020 12:30:18</t>
  </si>
  <si>
    <t>03.07.2020 12:30:20</t>
  </si>
  <si>
    <t>03.07.2020 12:30:21</t>
  </si>
  <si>
    <t>03.07.2020 12:30:22</t>
  </si>
  <si>
    <t>03.07.2020 12:30:23</t>
  </si>
  <si>
    <t>03.07.2020 12:30:40</t>
  </si>
  <si>
    <t>03.07.2020 12:30:41</t>
  </si>
  <si>
    <t>03.07.2020 12:30:43</t>
  </si>
  <si>
    <t>03.07.2020 12:30:44</t>
  </si>
  <si>
    <t>03.07.2020 12:30:46</t>
  </si>
  <si>
    <t>03.07.2020 12:31:10</t>
  </si>
  <si>
    <t>03.07.2020 12:31:11</t>
  </si>
  <si>
    <t>03.07.2020 12:31:14</t>
  </si>
  <si>
    <t>03.07.2020 12:31:16</t>
  </si>
  <si>
    <t>03.07.2020 12:31:17</t>
  </si>
  <si>
    <t>03.07.2020 12:31:19</t>
  </si>
  <si>
    <t>03.07.2020 12:31:20</t>
  </si>
  <si>
    <t>03.07.2020 12:31:22</t>
  </si>
  <si>
    <t>03.07.2020 12:32:05</t>
  </si>
  <si>
    <t>03.07.2020 12:32:08</t>
  </si>
  <si>
    <t>03.07.2020 12:32:10</t>
  </si>
  <si>
    <t>03.07.2020 12:32:11</t>
  </si>
  <si>
    <t>03.07.2020 12:32:13</t>
  </si>
  <si>
    <t>03.07.2020 12:32:14</t>
  </si>
  <si>
    <t>03.07.2020 12:32:17</t>
  </si>
  <si>
    <t>03.07.2020 12:32:20</t>
  </si>
  <si>
    <t>03.07.2020 12:32:22</t>
  </si>
  <si>
    <t>03.07.2020 12:32:23</t>
  </si>
  <si>
    <t>03.07.2020 12:32:34</t>
  </si>
  <si>
    <t>03.07.2020 12:32:35</t>
  </si>
  <si>
    <t>03.07.2020 12:32:36</t>
  </si>
  <si>
    <t>03.07.2020 12:32:38</t>
  </si>
  <si>
    <t>03.07.2020 12:32:39</t>
  </si>
  <si>
    <t>03.07.2020 12:32:40</t>
  </si>
  <si>
    <t>03.07.2020 12:33:21</t>
  </si>
  <si>
    <t>03.07.2020 12:33:22</t>
  </si>
  <si>
    <t>03.07.2020 12:33:24</t>
  </si>
  <si>
    <t>03.07.2020 12:33:25</t>
  </si>
  <si>
    <t>03.07.2020 12:33:27</t>
  </si>
  <si>
    <t>03.07.2020 12:35:18</t>
  </si>
  <si>
    <t>03.07.2020 12:35:19</t>
  </si>
  <si>
    <t>03.07.2020 12:35:22</t>
  </si>
  <si>
    <t>03.07.2020 12:35:24</t>
  </si>
  <si>
    <t>03.07.2020 12:35:25</t>
  </si>
  <si>
    <t>03.07.2020 12:35:27</t>
  </si>
  <si>
    <t>03.07.2020 12:35:28</t>
  </si>
  <si>
    <t>03.07.2020 12:36:01</t>
  </si>
  <si>
    <t>03.07.2020 12:36:03</t>
  </si>
  <si>
    <t>03.07.2020 12:36:04</t>
  </si>
  <si>
    <t>03.07.2020 12:36:06</t>
  </si>
  <si>
    <t>03.07.2020 12:36:07</t>
  </si>
  <si>
    <t>03.07.2020 12:36:09</t>
  </si>
  <si>
    <t>03.07.2020 12:36:10</t>
  </si>
  <si>
    <t>03.07.2020 12:36:12</t>
  </si>
  <si>
    <t>03.07.2020 12:36:22</t>
  </si>
  <si>
    <t>03.07.2020 12:36:24</t>
  </si>
  <si>
    <t>03.07.2020 12:36:59</t>
  </si>
  <si>
    <t>03.07.2020 12:37:02</t>
  </si>
  <si>
    <t>03.07.2020 12:37:04</t>
  </si>
  <si>
    <t>03.07.2020 12:37:05</t>
  </si>
  <si>
    <t>03.07.2020 12:37:07</t>
  </si>
  <si>
    <t>03.07.2020 12:37:08</t>
  </si>
  <si>
    <t>03.07.2020 12:37:10</t>
  </si>
  <si>
    <t>03.07.2020 12:37:11</t>
  </si>
  <si>
    <t>03.07.2020 12:37:13</t>
  </si>
  <si>
    <t>03.07.2020 12:37:14</t>
  </si>
  <si>
    <t>03.07.2020 12:37:16</t>
  </si>
  <si>
    <t>03.07.2020 12:37:17</t>
  </si>
  <si>
    <t>03.07.2020 12:37:18</t>
  </si>
  <si>
    <t>03.07.2020 12:37:21</t>
  </si>
  <si>
    <t>03.07.2020 12:37:22</t>
  </si>
  <si>
    <t>03.07.2020 12:37:24</t>
  </si>
  <si>
    <t>03.07.2020 12:37:32</t>
  </si>
  <si>
    <t>03.07.2020 12:37:34</t>
  </si>
  <si>
    <t>03.07.2020 12:38:02</t>
  </si>
  <si>
    <t>03.07.2020 12:38:05</t>
  </si>
  <si>
    <t>03.07.2020 12:38:07</t>
  </si>
  <si>
    <t>03.07.2020 12:38:08</t>
  </si>
  <si>
    <t>03.07.2020 12:38:10</t>
  </si>
  <si>
    <t>03.07.2020 12:38:11</t>
  </si>
  <si>
    <t>03.07.2020 12:38:13</t>
  </si>
  <si>
    <t>03.07.2020 12:38:14</t>
  </si>
  <si>
    <t>03.07.2020 12:38:16</t>
  </si>
  <si>
    <t>03.07.2020 12:38:17</t>
  </si>
  <si>
    <t>03.07.2020 12:38:19</t>
  </si>
  <si>
    <t>03.07.2020 12:38:58</t>
  </si>
  <si>
    <t>03.07.2020 12:38:59</t>
  </si>
  <si>
    <t>03.07.2020 12:39:00</t>
  </si>
  <si>
    <t>03.07.2020 12:39:02</t>
  </si>
  <si>
    <t>03.07.2020 12:39:03</t>
  </si>
  <si>
    <t>03.07.2020 12:39:19</t>
  </si>
  <si>
    <t>03.07.2020 12:39:21</t>
  </si>
  <si>
    <t>03.07.2020 12:39:22</t>
  </si>
  <si>
    <t>03.07.2020 12:39:23</t>
  </si>
  <si>
    <t>03.07.2020 12:39:27</t>
  </si>
  <si>
    <t>03.07.2020 12:39:29</t>
  </si>
  <si>
    <t>03.07.2020 12:39:30</t>
  </si>
  <si>
    <t>03.07.2020 12:39:32</t>
  </si>
  <si>
    <t>03.07.2020 12:39:33</t>
  </si>
  <si>
    <t>03.07.2020 12:39:39</t>
  </si>
  <si>
    <t>03.07.2020 12:39:41</t>
  </si>
  <si>
    <t>03.07.2020 12:39:42</t>
  </si>
  <si>
    <t>03.07.2020 12:39:44</t>
  </si>
  <si>
    <t>03.07.2020 12:39:45</t>
  </si>
  <si>
    <t>03.07.2020 12:39:47</t>
  </si>
  <si>
    <t>03.07.2020 12:39:48</t>
  </si>
  <si>
    <t>03.07.2020 12:39:54</t>
  </si>
  <si>
    <t>03.07.2020 12:39:56</t>
  </si>
  <si>
    <t>03.07.2020 12:39:57</t>
  </si>
  <si>
    <t>03.07.2020 12:39:59</t>
  </si>
  <si>
    <t>03.07.2020 12:40:00</t>
  </si>
  <si>
    <t>03.07.2020 12:40:02</t>
  </si>
  <si>
    <t>03.07.2020 12:40:06</t>
  </si>
  <si>
    <t>03.07.2020 12:40:08</t>
  </si>
  <si>
    <t>03.07.2020 12:40:09</t>
  </si>
  <si>
    <t>03.07.2020 12:40:30</t>
  </si>
  <si>
    <t>03.07.2020 12:40:31</t>
  </si>
  <si>
    <t>03.07.2020 12:40:33</t>
  </si>
  <si>
    <t>03.07.2020 12:40:53</t>
  </si>
  <si>
    <t>03.07.2020 12:40:55</t>
  </si>
  <si>
    <t>03.07.2020 12:40:56</t>
  </si>
  <si>
    <t>03.07.2020 12:40:57</t>
  </si>
  <si>
    <t>03.07.2020 12:40:59</t>
  </si>
  <si>
    <t>03.07.2020 12:41:00</t>
  </si>
  <si>
    <t>03.07.2020 12:41:01</t>
  </si>
  <si>
    <t>03.07.2020 12:41:44</t>
  </si>
  <si>
    <t>03.07.2020 12:41:46</t>
  </si>
  <si>
    <t>03.07.2020 12:41:47</t>
  </si>
  <si>
    <t>03.07.2020 12:41:50</t>
  </si>
  <si>
    <t>03.07.2020 12:41:52</t>
  </si>
  <si>
    <t>03.07.2020 12:41:53</t>
  </si>
  <si>
    <t>03.07.2020 12:41:55</t>
  </si>
  <si>
    <t>03.07.2020 12:41:56</t>
  </si>
  <si>
    <t>03.07.2020 12:41:58</t>
  </si>
  <si>
    <t>03.07.2020 12:41:59</t>
  </si>
  <si>
    <t>03.07.2020 12:42:01</t>
  </si>
  <si>
    <t>03.07.2020 12:42:02</t>
  </si>
  <si>
    <t>03.07.2020 12:42:04</t>
  </si>
  <si>
    <t>03.07.2020 12:42:25</t>
  </si>
  <si>
    <t>03.07.2020 12:42:26</t>
  </si>
  <si>
    <t>03.07.2020 12:42:28</t>
  </si>
  <si>
    <t>03.07.2020 12:43:17</t>
  </si>
  <si>
    <t>03.07.2020 12:43:19</t>
  </si>
  <si>
    <t>03.07.2020 12:43:20</t>
  </si>
  <si>
    <t>03.07.2020 12:43:21</t>
  </si>
  <si>
    <t>03.07.2020 12:43:23</t>
  </si>
  <si>
    <t>03.07.2020 12:43:24</t>
  </si>
  <si>
    <t>03.07.2020 12:44:06</t>
  </si>
  <si>
    <t>03.07.2020 12:44:09</t>
  </si>
  <si>
    <t>03.07.2020 12:44:12</t>
  </si>
  <si>
    <t>03.07.2020 12:44:13</t>
  </si>
  <si>
    <t>03.07.2020 12:44:15</t>
  </si>
  <si>
    <t>03.07.2020 12:44:16</t>
  </si>
  <si>
    <t>03.07.2020 12:44:31</t>
  </si>
  <si>
    <t>03.07.2020 12:44:33</t>
  </si>
  <si>
    <t>03.07.2020 12:44:34</t>
  </si>
  <si>
    <t>03.07.2020 12:44:35</t>
  </si>
  <si>
    <t>03.07.2020 12:44:36</t>
  </si>
  <si>
    <t>03.07.2020 12:44:38</t>
  </si>
  <si>
    <t>03.07.2020 12:44:39</t>
  </si>
  <si>
    <t>03.07.2020 12:44:42</t>
  </si>
  <si>
    <t>03.07.2020 12:44:47</t>
  </si>
  <si>
    <t>03.07.2020 12:44:53</t>
  </si>
  <si>
    <t>03.07.2020 12:44:55</t>
  </si>
  <si>
    <t>03.07.2020 12:44:56</t>
  </si>
  <si>
    <t>03.07.2020 12:45:01</t>
  </si>
  <si>
    <t>03.07.2020 12:45:41</t>
  </si>
  <si>
    <t>03.07.2020 12:45:43</t>
  </si>
  <si>
    <t>03.07.2020 12:45:44</t>
  </si>
  <si>
    <t>03.07.2020 12:45:45</t>
  </si>
  <si>
    <t>03.07.2020 12:45:47</t>
  </si>
  <si>
    <t>03.07.2020 12:45:48</t>
  </si>
  <si>
    <t>03.07.2020 12:46:00</t>
  </si>
  <si>
    <t>03.07.2020 12:46:03</t>
  </si>
  <si>
    <t>03.07.2020 12:46:04</t>
  </si>
  <si>
    <t>03.07.2020 12:46:06</t>
  </si>
  <si>
    <t>03.07.2020 12:46:07</t>
  </si>
  <si>
    <t>03.07.2020 12:46:09</t>
  </si>
  <si>
    <t>03.07.2020 12:47:16</t>
  </si>
  <si>
    <t>03.07.2020 12:47:22</t>
  </si>
  <si>
    <t>03.07.2020 12:47:24</t>
  </si>
  <si>
    <t>03.07.2020 12:47:25</t>
  </si>
  <si>
    <t>03.07.2020 12:47:33</t>
  </si>
  <si>
    <t>03.07.2020 12:47:34</t>
  </si>
  <si>
    <t>03.07.2020 12:47:38</t>
  </si>
  <si>
    <t>03.07.2020 12:47:40</t>
  </si>
  <si>
    <t>03.07.2020 12:47:41</t>
  </si>
  <si>
    <t>03.07.2020 12:47:43</t>
  </si>
  <si>
    <t>03.07.2020 12:47:44</t>
  </si>
  <si>
    <t>03.07.2020 12:48:22</t>
  </si>
  <si>
    <t>03.07.2020 12:48:23</t>
  </si>
  <si>
    <t>03.07.2020 12:48:25</t>
  </si>
  <si>
    <t>03.07.2020 12:49:02</t>
  </si>
  <si>
    <t>03.07.2020 12:49:03</t>
  </si>
  <si>
    <t>03.07.2020 12:49:05</t>
  </si>
  <si>
    <t>03.07.2020 12:49:06</t>
  </si>
  <si>
    <t>03.07.2020 12:49:08</t>
  </si>
  <si>
    <t>03.07.2020 12:49:09</t>
  </si>
  <si>
    <t>03.07.2020 12:49:30</t>
  </si>
  <si>
    <t>03.07.2020 12:49:32</t>
  </si>
  <si>
    <t>03.07.2020 12:49:33</t>
  </si>
  <si>
    <t>03.07.2020 12:49:35</t>
  </si>
  <si>
    <t>03.07.2020 12:49:36</t>
  </si>
  <si>
    <t>03.07.2020 12:50:09</t>
  </si>
  <si>
    <t>03.07.2020 12:50:11</t>
  </si>
  <si>
    <t>03.07.2020 12:50:12</t>
  </si>
  <si>
    <t>03.07.2020 12:50:14</t>
  </si>
  <si>
    <t>03.07.2020 12:50:15</t>
  </si>
  <si>
    <t>03.07.2020 12:50:17</t>
  </si>
  <si>
    <t>03.07.2020 12:51:08</t>
  </si>
  <si>
    <t>03.07.2020 12:51:09</t>
  </si>
  <si>
    <t>03.07.2020 12:51:10</t>
  </si>
  <si>
    <t>03.07.2020 12:51:12</t>
  </si>
  <si>
    <t>03.07.2020 12:51:13</t>
  </si>
  <si>
    <t>03.07.2020 12:51:49</t>
  </si>
  <si>
    <t>03.07.2020 12:51:50</t>
  </si>
  <si>
    <t>03.07.2020 12:51:51</t>
  </si>
  <si>
    <t>03.07.2020 12:51:56</t>
  </si>
  <si>
    <t>03.07.2020 12:51:57</t>
  </si>
  <si>
    <t>03.07.2020 12:51:59</t>
  </si>
  <si>
    <t>03.07.2020 12:52:15</t>
  </si>
  <si>
    <t>03.07.2020 12:52:17</t>
  </si>
  <si>
    <t>03.07.2020 12:52:18</t>
  </si>
  <si>
    <t>03.07.2020 12:52:20</t>
  </si>
  <si>
    <t>03.07.2020 12:52:21</t>
  </si>
  <si>
    <t>03.07.2020 12:52:35</t>
  </si>
  <si>
    <t>03.07.2020 12:52:36</t>
  </si>
  <si>
    <t>03.07.2020 12:52:38</t>
  </si>
  <si>
    <t>03.07.2020 12:52:39</t>
  </si>
  <si>
    <t>03.07.2020 12:52:41</t>
  </si>
  <si>
    <t>03.07.2020 12:52:42</t>
  </si>
  <si>
    <t>03.07.2020 12:53:00</t>
  </si>
  <si>
    <t>03.07.2020 12:53:02</t>
  </si>
  <si>
    <t>03.07.2020 12:53:03</t>
  </si>
  <si>
    <t>03.07.2020 12:53:04</t>
  </si>
  <si>
    <t>03.07.2020 12:53:05</t>
  </si>
  <si>
    <t>03.07.2020 12:53:07</t>
  </si>
  <si>
    <t>03.07.2020 12:53:08</t>
  </si>
  <si>
    <t>03.07.2020 12:53:11</t>
  </si>
  <si>
    <t>03.07.2020 12:53:12</t>
  </si>
  <si>
    <t>03.07.2020 12:53:33</t>
  </si>
  <si>
    <t>03.07.2020 12:53:34</t>
  </si>
  <si>
    <t>03.07.2020 12:53:35</t>
  </si>
  <si>
    <t>03.07.2020 12:53:37</t>
  </si>
  <si>
    <t>03.07.2020 12:53:38</t>
  </si>
  <si>
    <t>03.07.2020 12:54:14</t>
  </si>
  <si>
    <t>03.07.2020 12:54:15</t>
  </si>
  <si>
    <t>03.07.2020 12:54:16</t>
  </si>
  <si>
    <t>03.07.2020 12:54:18</t>
  </si>
  <si>
    <t>03.07.2020 12:54:19</t>
  </si>
  <si>
    <t>03.07.2020 12:54:20</t>
  </si>
  <si>
    <t>03.07.2020 12:54:21</t>
  </si>
  <si>
    <t>03.07.2020 12:54:33</t>
  </si>
  <si>
    <t>03.07.2020 12:54:35</t>
  </si>
  <si>
    <t>03.07.2020 12:54:36</t>
  </si>
  <si>
    <t>03.07.2020 12:54:38</t>
  </si>
  <si>
    <t>03.07.2020 12:54:39</t>
  </si>
  <si>
    <t>03.07.2020 12:54:44</t>
  </si>
  <si>
    <t>03.07.2020 12:54:45</t>
  </si>
  <si>
    <t>03.07.2020 12:54:46</t>
  </si>
  <si>
    <t>03.07.2020 12:54:48</t>
  </si>
  <si>
    <t>03.07.2020 12:54:49</t>
  </si>
  <si>
    <t>03.07.2020 12:54:50</t>
  </si>
  <si>
    <t>03.07.2020 12:54:51</t>
  </si>
  <si>
    <t>03.07.2020 12:54:53</t>
  </si>
  <si>
    <t>03.07.2020 12:54:54</t>
  </si>
  <si>
    <t>03.07.2020 12:54:55</t>
  </si>
  <si>
    <t>03.07.2020 12:54:56</t>
  </si>
  <si>
    <t>03.07.2020 12:54:58</t>
  </si>
  <si>
    <t>03.07.2020 12:55:33</t>
  </si>
  <si>
    <t>03.07.2020 12:55:38</t>
  </si>
  <si>
    <t>03.07.2020 12:55:44</t>
  </si>
  <si>
    <t>03.07.2020 12:55:45</t>
  </si>
  <si>
    <t>03.07.2020 12:55:47</t>
  </si>
  <si>
    <t>03.07.2020 12:55:53</t>
  </si>
  <si>
    <t>03.07.2020 12:55:56</t>
  </si>
  <si>
    <t>03.07.2020 12:56:00</t>
  </si>
  <si>
    <t>03.07.2020 12:56:02</t>
  </si>
  <si>
    <t>03.07.2020 12:56:03</t>
  </si>
  <si>
    <t>03.07.2020 12:56:10</t>
  </si>
  <si>
    <t>03.07.2020 12:56:36</t>
  </si>
  <si>
    <t>03.07.2020 12:56:37</t>
  </si>
  <si>
    <t>03.07.2020 12:56:38</t>
  </si>
  <si>
    <t>03.07.2020 12:56:40</t>
  </si>
  <si>
    <t>03.07.2020 12:56:41</t>
  </si>
  <si>
    <t>03.07.2020 12:57:03</t>
  </si>
  <si>
    <t>03.07.2020 12:57:06</t>
  </si>
  <si>
    <t>03.07.2020 12:57:08</t>
  </si>
  <si>
    <t>03.07.2020 12:57:09</t>
  </si>
  <si>
    <t>03.07.2020 12:57:11</t>
  </si>
  <si>
    <t>03.07.2020 12:57:12</t>
  </si>
  <si>
    <t>03.07.2020 12:57:47</t>
  </si>
  <si>
    <t>03.07.2020 12:57:48</t>
  </si>
  <si>
    <t>03.07.2020 12:57:51</t>
  </si>
  <si>
    <t>03.07.2020 12:57:53</t>
  </si>
  <si>
    <t>03.07.2020 12:57:54</t>
  </si>
  <si>
    <t>03.07.2020 12:58:03</t>
  </si>
  <si>
    <t>03.07.2020 12:58:40</t>
  </si>
  <si>
    <t>03.07.2020 12:58:42</t>
  </si>
  <si>
    <t>03.07.2020 12:58:43</t>
  </si>
  <si>
    <t>03.07.2020 12:58:45</t>
  </si>
  <si>
    <t>03.07.2020 12:58:46</t>
  </si>
  <si>
    <t>03.07.2020 12:58:48</t>
  </si>
  <si>
    <t>03.07.2020 12:58:49</t>
  </si>
  <si>
    <t>03.07.2020 12:58:51</t>
  </si>
  <si>
    <t>03.07.2020 12:59:22</t>
  </si>
  <si>
    <t>03.07.2020 12:59:24</t>
  </si>
  <si>
    <t>03.07.2020 12:59:25</t>
  </si>
  <si>
    <t>03.07.2020 12:59:27</t>
  </si>
  <si>
    <t>03.07.2020 12:59:28</t>
  </si>
  <si>
    <t>03.07.2020 12:59:40</t>
  </si>
  <si>
    <t>03.07.2020 12:59:42</t>
  </si>
  <si>
    <t>03.07.2020 12:59:43</t>
  </si>
  <si>
    <t>03.07.2020 12:59:45</t>
  </si>
  <si>
    <t>03.07.2020 12:59:46</t>
  </si>
  <si>
    <t>03.07.2020 12:59:48</t>
  </si>
  <si>
    <t>03.07.2020 12:59:49</t>
  </si>
  <si>
    <t>03.07.2020 12:59:55</t>
  </si>
  <si>
    <t>03.07.2020 12:59:57</t>
  </si>
  <si>
    <t>03.07.2020 12:59:58</t>
  </si>
  <si>
    <t>03.07.2020 13:00:00</t>
  </si>
  <si>
    <t>03.07.2020 13:00:16</t>
  </si>
  <si>
    <t>03.07.2020 13:00:18</t>
  </si>
  <si>
    <t>03.07.2020 13:00:19</t>
  </si>
  <si>
    <t>03.07.2020 13:00:21</t>
  </si>
  <si>
    <t>03.07.2020 13:00:22</t>
  </si>
  <si>
    <t>03.07.2020 13:00:24</t>
  </si>
  <si>
    <t>03.07.2020 13:00:25</t>
  </si>
  <si>
    <t>03.07.2020 13:00:27</t>
  </si>
  <si>
    <t>03.07.2020 13:00:33</t>
  </si>
  <si>
    <t>03.07.2020 13:00:34</t>
  </si>
  <si>
    <t>03.07.2020 13:00:36</t>
  </si>
  <si>
    <t>03.07.2020 13:00:37</t>
  </si>
  <si>
    <t>03.07.2020 13:00:48</t>
  </si>
  <si>
    <t>03.07.2020 13:00:49</t>
  </si>
  <si>
    <t>03.07.2020 13:00:54</t>
  </si>
  <si>
    <t>03.07.2020 13:00:57</t>
  </si>
  <si>
    <t>03.07.2020 13:00:58</t>
  </si>
  <si>
    <t>03.07.2020 13:01:00</t>
  </si>
  <si>
    <t>03.07.2020 13:01:01</t>
  </si>
  <si>
    <t>03.07.2020 13:01:15</t>
  </si>
  <si>
    <t>03.07.2020 13:01:16</t>
  </si>
  <si>
    <t>03.07.2020 13:01:17</t>
  </si>
  <si>
    <t>03.07.2020 13:01:19</t>
  </si>
  <si>
    <t>03.07.2020 13:01:20</t>
  </si>
  <si>
    <t>03.07.2020 13:01:23</t>
  </si>
  <si>
    <t>03.07.2020 13:01:26</t>
  </si>
  <si>
    <t>03.07.2020 13:01:27</t>
  </si>
  <si>
    <t>03.07.2020 13:01:29</t>
  </si>
  <si>
    <t>03.07.2020 13:02:03</t>
  </si>
  <si>
    <t>03.07.2020 13:02:05</t>
  </si>
  <si>
    <t>03.07.2020 13:02:06</t>
  </si>
  <si>
    <t>03.07.2020 13:02:09</t>
  </si>
  <si>
    <t>03.07.2020 13:02:11</t>
  </si>
  <si>
    <t>03.07.2020 13:02:12</t>
  </si>
  <si>
    <t>03.07.2020 13:02:21</t>
  </si>
  <si>
    <t>03.07.2020 13:02:32</t>
  </si>
  <si>
    <t>03.07.2020 13:02:33</t>
  </si>
  <si>
    <t>03.07.2020 13:02:35</t>
  </si>
  <si>
    <t>03.07.2020 13:02:36</t>
  </si>
  <si>
    <t>03.07.2020 13:02:38</t>
  </si>
  <si>
    <t>03.07.2020 13:03:05</t>
  </si>
  <si>
    <t>03.07.2020 13:03:06</t>
  </si>
  <si>
    <t>03.07.2020 13:03:07</t>
  </si>
  <si>
    <t>03.07.2020 13:03:09</t>
  </si>
  <si>
    <t>03.07.2020 13:03:10</t>
  </si>
  <si>
    <t>03.07.2020 13:03:11</t>
  </si>
  <si>
    <t>03.07.2020 13:03:14</t>
  </si>
  <si>
    <t>03.07.2020 13:03:17</t>
  </si>
  <si>
    <t>03.07.2020 13:03:18</t>
  </si>
  <si>
    <t>03.07.2020 13:03:20</t>
  </si>
  <si>
    <t>03.07.2020 13:03:23</t>
  </si>
  <si>
    <t>03.07.2020 13:03:24</t>
  </si>
  <si>
    <t>03.07.2020 13:03:26</t>
  </si>
  <si>
    <t>03.07.2020 13:03:27</t>
  </si>
  <si>
    <t>03.07.2020 13:03:29</t>
  </si>
  <si>
    <t>03.07.2020 13:03:30</t>
  </si>
  <si>
    <t>03.07.2020 13:03:32</t>
  </si>
  <si>
    <t>03.07.2020 13:03:38</t>
  </si>
  <si>
    <t>03.07.2020 13:03:39</t>
  </si>
  <si>
    <t>03.07.2020 13:03:40</t>
  </si>
  <si>
    <t>03.07.2020 13:03:42</t>
  </si>
  <si>
    <t>03.07.2020 13:03:43</t>
  </si>
  <si>
    <t>03.07.2020 13:03:44</t>
  </si>
  <si>
    <t>03.07.2020 13:03:48</t>
  </si>
  <si>
    <t>03.07.2020 13:04:17</t>
  </si>
  <si>
    <t>03.07.2020 13:04:23</t>
  </si>
  <si>
    <t>03.07.2020 13:04:24</t>
  </si>
  <si>
    <t>03.07.2020 13:04:27</t>
  </si>
  <si>
    <t>03.07.2020 13:04:29</t>
  </si>
  <si>
    <t>03.07.2020 13:04:30</t>
  </si>
  <si>
    <t>03.07.2020 13:05:21</t>
  </si>
  <si>
    <t>03.07.2020 13:05:23</t>
  </si>
  <si>
    <t>03.07.2020 13:05:24</t>
  </si>
  <si>
    <t>03.07.2020 13:05:25</t>
  </si>
  <si>
    <t>03.07.2020 13:05:31</t>
  </si>
  <si>
    <t>03.07.2020 13:05:32</t>
  </si>
  <si>
    <t>03.07.2020 13:05:34</t>
  </si>
  <si>
    <t>03.07.2020 13:05:35</t>
  </si>
  <si>
    <t>03.07.2020 13:05:37</t>
  </si>
  <si>
    <t>03.07.2020 13:05:38</t>
  </si>
  <si>
    <t>03.07.2020 13:05:40</t>
  </si>
  <si>
    <t>03.07.2020 13:05:41</t>
  </si>
  <si>
    <t>03.07.2020 13:05:43</t>
  </si>
  <si>
    <t>03.07.2020 13:05:44</t>
  </si>
  <si>
    <t>03.07.2020 13:05:46</t>
  </si>
  <si>
    <t>03.07.2020 13:05:47</t>
  </si>
  <si>
    <t>03.07.2020 13:05:50</t>
  </si>
  <si>
    <t>03.07.2020 13:05:52</t>
  </si>
  <si>
    <t>03.07.2020 13:05:55</t>
  </si>
  <si>
    <t>03.07.2020 13:05:56</t>
  </si>
  <si>
    <t>03.07.2020 13:06:43</t>
  </si>
  <si>
    <t>03.07.2020 13:06:44</t>
  </si>
  <si>
    <t>03.07.2020 13:06:45</t>
  </si>
  <si>
    <t>03.07.2020 13:06:46</t>
  </si>
  <si>
    <t>03.07.2020 13:06:48</t>
  </si>
  <si>
    <t>03.07.2020 13:06:49</t>
  </si>
  <si>
    <t>03.07.2020 13:06:50</t>
  </si>
  <si>
    <t>03.07.2020 13:06:51</t>
  </si>
  <si>
    <t>03.07.2020 13:07:05</t>
  </si>
  <si>
    <t>03.07.2020 13:07:06</t>
  </si>
  <si>
    <t>03.07.2020 13:07:07</t>
  </si>
  <si>
    <t>03.07.2020 13:07:08</t>
  </si>
  <si>
    <t>03.07.2020 13:07:10</t>
  </si>
  <si>
    <t>03.07.2020 13:07:15</t>
  </si>
  <si>
    <t>03.07.2020 13:07:17</t>
  </si>
  <si>
    <t>03.07.2020 13:07:18</t>
  </si>
  <si>
    <t>03.07.2020 13:07:29</t>
  </si>
  <si>
    <t>03.07.2020 13:07:32</t>
  </si>
  <si>
    <t>03.07.2020 13:07:33</t>
  </si>
  <si>
    <t>03.07.2020 13:07:35</t>
  </si>
  <si>
    <t>03.07.2020 13:07:42</t>
  </si>
  <si>
    <t>03.07.2020 13:07:44</t>
  </si>
  <si>
    <t>03.07.2020 13:07:45</t>
  </si>
  <si>
    <t>03.07.2020 13:07:46</t>
  </si>
  <si>
    <t>03.07.2020 13:07:48</t>
  </si>
  <si>
    <t>03.07.2020 13:07:49</t>
  </si>
  <si>
    <t>03.07.2020 13:07:50</t>
  </si>
  <si>
    <t>03.07.2020 13:07:54</t>
  </si>
  <si>
    <t>03.07.2020 13:08:02</t>
  </si>
  <si>
    <t>03.07.2020 13:08:03</t>
  </si>
  <si>
    <t>03.07.2020 13:08:04</t>
  </si>
  <si>
    <t>03.07.2020 13:08:07</t>
  </si>
  <si>
    <t>03.07.2020 13:08:08</t>
  </si>
  <si>
    <t>03.07.2020 13:08:10</t>
  </si>
  <si>
    <t>03.07.2020 13:08:21</t>
  </si>
  <si>
    <t>03.07.2020 13:08:23</t>
  </si>
  <si>
    <t>03.07.2020 13:08:24</t>
  </si>
  <si>
    <t>03.07.2020 13:08:25</t>
  </si>
  <si>
    <t>03.07.2020 13:08:27</t>
  </si>
  <si>
    <t>03.07.2020 13:08:28</t>
  </si>
  <si>
    <t>03.07.2020 13:08:29</t>
  </si>
  <si>
    <t>03.07.2020 13:08:31</t>
  </si>
  <si>
    <t>03.07.2020 13:08:32</t>
  </si>
  <si>
    <t>03.07.2020 13:08:33</t>
  </si>
  <si>
    <t>03.07.2020 13:08:34</t>
  </si>
  <si>
    <t>03.07.2020 13:08:36</t>
  </si>
  <si>
    <t>03.07.2020 13:08:38</t>
  </si>
  <si>
    <t>03.07.2020 13:08:40</t>
  </si>
  <si>
    <t>03.07.2020 13:08:44</t>
  </si>
  <si>
    <t>03.07.2020 13:08:46</t>
  </si>
  <si>
    <t>03.07.2020 13:08:47</t>
  </si>
  <si>
    <t>03.07.2020 13:08:49</t>
  </si>
  <si>
    <t>03.07.2020 13:09:05</t>
  </si>
  <si>
    <t>03.07.2020 13:09:07</t>
  </si>
  <si>
    <t>03.07.2020 13:09:08</t>
  </si>
  <si>
    <t>03.07.2020 13:09:11</t>
  </si>
  <si>
    <t>03.07.2020 13:09:13</t>
  </si>
  <si>
    <t>03.07.2020 13:09:16</t>
  </si>
  <si>
    <t>03.07.2020 13:09:17</t>
  </si>
  <si>
    <t>03.07.2020 13:09:19</t>
  </si>
  <si>
    <t>03.07.2020 13:09:22</t>
  </si>
  <si>
    <t>03.07.2020 13:10:08</t>
  </si>
  <si>
    <t>03.07.2020 13:10:10</t>
  </si>
  <si>
    <t>03.07.2020 13:10:11</t>
  </si>
  <si>
    <t>03.07.2020 13:10:13</t>
  </si>
  <si>
    <t>03.07.2020 13:10:14</t>
  </si>
  <si>
    <t>03.07.2020 13:10:16</t>
  </si>
  <si>
    <t>03.07.2020 13:10:31</t>
  </si>
  <si>
    <t>03.07.2020 13:10:34</t>
  </si>
  <si>
    <t>03.07.2020 13:10:35</t>
  </si>
  <si>
    <t>03.07.2020 13:10:37</t>
  </si>
  <si>
    <t>03.07.2020 13:10:38</t>
  </si>
  <si>
    <t>03.07.2020 13:10:40</t>
  </si>
  <si>
    <t>03.07.2020 13:10:41</t>
  </si>
  <si>
    <t>03.07.2020 13:10:43</t>
  </si>
  <si>
    <t>03.07.2020 13:10:44</t>
  </si>
  <si>
    <t>03.07.2020 13:10:46</t>
  </si>
  <si>
    <t>03.07.2020 13:10:47</t>
  </si>
  <si>
    <t>03.07.2020 13:11:04</t>
  </si>
  <si>
    <t>03.07.2020 13:11:05</t>
  </si>
  <si>
    <t>03.07.2020 13:11:07</t>
  </si>
  <si>
    <t>03.07.2020 13:11:08</t>
  </si>
  <si>
    <t>03.07.2020 13:11:09</t>
  </si>
  <si>
    <t>03.07.2020 13:11:10</t>
  </si>
  <si>
    <t>03.07.2020 13:11:12</t>
  </si>
  <si>
    <t>03.07.2020 13:11:19</t>
  </si>
  <si>
    <t>03.07.2020 13:11:22</t>
  </si>
  <si>
    <t>03.07.2020 13:11:23</t>
  </si>
  <si>
    <t>03.07.2020 13:11:25</t>
  </si>
  <si>
    <t>03.07.2020 13:11:28</t>
  </si>
  <si>
    <t>03.07.2020 13:11:34</t>
  </si>
  <si>
    <t>03.07.2020 13:11:35</t>
  </si>
  <si>
    <t>03.07.2020 13:11:37</t>
  </si>
  <si>
    <t>03.07.2020 13:11:38</t>
  </si>
  <si>
    <t>03.07.2020 13:11:40</t>
  </si>
  <si>
    <t>03.07.2020 13:11:41</t>
  </si>
  <si>
    <t>03.07.2020 13:11:47</t>
  </si>
  <si>
    <t>03.07.2020 13:12:05</t>
  </si>
  <si>
    <t>03.07.2020 13:12:07</t>
  </si>
  <si>
    <t>03.07.2020 13:12:08</t>
  </si>
  <si>
    <t>03.07.2020 13:12:10</t>
  </si>
  <si>
    <t>03.07.2020 13:12:11</t>
  </si>
  <si>
    <t>03.07.2020 13:12:13</t>
  </si>
  <si>
    <t>03.07.2020 13:12:14</t>
  </si>
  <si>
    <t>03.07.2020 13:12:19</t>
  </si>
  <si>
    <t>03.07.2020 13:12:20</t>
  </si>
  <si>
    <t>03.07.2020 13:12:22</t>
  </si>
  <si>
    <t>03.07.2020 13:12:23</t>
  </si>
  <si>
    <t>03.07.2020 13:12:25</t>
  </si>
  <si>
    <t>03.07.2020 13:12:26</t>
  </si>
  <si>
    <t>03.07.2020 13:13:38</t>
  </si>
  <si>
    <t>03.07.2020 13:13:40</t>
  </si>
  <si>
    <t>03.07.2020 13:13:41</t>
  </si>
  <si>
    <t>03.07.2020 13:13:42</t>
  </si>
  <si>
    <t>03.07.2020 13:13:44</t>
  </si>
  <si>
    <t>03.07.2020 13:13:45</t>
  </si>
  <si>
    <t>03.07.2020 13:13:46</t>
  </si>
  <si>
    <t>03.07.2020 13:13:47</t>
  </si>
  <si>
    <t>03.07.2020 13:13:56</t>
  </si>
  <si>
    <t>03.07.2020 13:13:59</t>
  </si>
  <si>
    <t>03.07.2020 13:14:01</t>
  </si>
  <si>
    <t>03.07.2020 13:14:02</t>
  </si>
  <si>
    <t>03.07.2020 13:14:04</t>
  </si>
  <si>
    <t>03.07.2020 13:14:05</t>
  </si>
  <si>
    <t>03.07.2020 13:14:07</t>
  </si>
  <si>
    <t>03.07.2020 13:14:08</t>
  </si>
  <si>
    <t>03.07.2020 13:14:10</t>
  </si>
  <si>
    <t>03.07.2020 13:14:13</t>
  </si>
  <si>
    <t>03.07.2020 13:14:14</t>
  </si>
  <si>
    <t>03.07.2020 13:14:16</t>
  </si>
  <si>
    <t>03.07.2020 13:14:17</t>
  </si>
  <si>
    <t>03.07.2020 13:14:19</t>
  </si>
  <si>
    <t>03.07.2020 13:14:20</t>
  </si>
  <si>
    <t>03.07.2020 13:14:21</t>
  </si>
  <si>
    <t>03.07.2020 13:14:23</t>
  </si>
  <si>
    <t>03.07.2020 13:14:24</t>
  </si>
  <si>
    <t>03.07.2020 13:14:25</t>
  </si>
  <si>
    <t>03.07.2020 13:14:26</t>
  </si>
  <si>
    <t>03.07.2020 13:14:28</t>
  </si>
  <si>
    <t>03.07.2020 13:14:29</t>
  </si>
  <si>
    <t>03.07.2020 13:14:30</t>
  </si>
  <si>
    <t>03.07.2020 13:14:32</t>
  </si>
  <si>
    <t>03.07.2020 13:14:35</t>
  </si>
  <si>
    <t>03.07.2020 13:14:36</t>
  </si>
  <si>
    <t>03.07.2020 13:14:39</t>
  </si>
  <si>
    <t>03.07.2020 13:14:41</t>
  </si>
  <si>
    <t>03.07.2020 13:14:47</t>
  </si>
  <si>
    <t>03.07.2020 13:14:48</t>
  </si>
  <si>
    <t>03.07.2020 13:14:49</t>
  </si>
  <si>
    <t>03.07.2020 13:14:50</t>
  </si>
  <si>
    <t>03.07.2020 13:14:52</t>
  </si>
  <si>
    <t>03.07.2020 13:14:53</t>
  </si>
  <si>
    <t>03.07.2020 13:14:54</t>
  </si>
  <si>
    <t>03.07.2020 13:14:55</t>
  </si>
  <si>
    <t>03.07.2020 13:16:36</t>
  </si>
  <si>
    <t>03.07.2020 13:16:37</t>
  </si>
  <si>
    <t>03.07.2020 13:16:39</t>
  </si>
  <si>
    <t>03.07.2020 13:16:40</t>
  </si>
  <si>
    <t>03.07.2020 13:16:42</t>
  </si>
  <si>
    <t>03.07.2020 13:16:43</t>
  </si>
  <si>
    <t>03.07.2020 13:16:45</t>
  </si>
  <si>
    <t>03.07.2020 13:16:46</t>
  </si>
  <si>
    <t>03.07.2020 13:16:48</t>
  </si>
  <si>
    <t>03.07.2020 13:16:49</t>
  </si>
  <si>
    <t>03.07.2020 13:16:51</t>
  </si>
  <si>
    <t>03.07.2020 13:16:52</t>
  </si>
  <si>
    <t>03.07.2020 13:16:53</t>
  </si>
  <si>
    <t>03.07.2020 13:16:55</t>
  </si>
  <si>
    <t>03.07.2020 13:16:56</t>
  </si>
  <si>
    <t>03.07.2020 13:17:00</t>
  </si>
  <si>
    <t>03.07.2020 13:17:02</t>
  </si>
  <si>
    <t>03.07.2020 13:17:03</t>
  </si>
  <si>
    <t>03.07.2020 13:17:04</t>
  </si>
  <si>
    <t>03.07.2020 13:17:05</t>
  </si>
  <si>
    <t>03.07.2020 13:17:07</t>
  </si>
  <si>
    <t>03.07.2020 13:17:08</t>
  </si>
  <si>
    <t>03.07.2020 13:17:14</t>
  </si>
  <si>
    <t>03.07.2020 13:17:15</t>
  </si>
  <si>
    <t>03.07.2020 13:17:18</t>
  </si>
  <si>
    <t>03.07.2020 13:17:20</t>
  </si>
  <si>
    <t>03.07.2020 13:17:21</t>
  </si>
  <si>
    <t>03.07.2020 13:17:23</t>
  </si>
  <si>
    <t>03.07.2020 13:17:24</t>
  </si>
  <si>
    <t>03.07.2020 13:17:39</t>
  </si>
  <si>
    <t>03.07.2020 13:17:41</t>
  </si>
  <si>
    <t>03.07.2020 13:18:24</t>
  </si>
  <si>
    <t>03.07.2020 13:18:26</t>
  </si>
  <si>
    <t>03.07.2020 13:18:27</t>
  </si>
  <si>
    <t>03.07.2020 13:18:29</t>
  </si>
  <si>
    <t>03.07.2020 13:18:30</t>
  </si>
  <si>
    <t>03.07.2020 13:18:32</t>
  </si>
  <si>
    <t>03.07.2020 13:18:50</t>
  </si>
  <si>
    <t>03.07.2020 13:18:51</t>
  </si>
  <si>
    <t>03.07.2020 13:18:53</t>
  </si>
  <si>
    <t>03.07.2020 13:18:54</t>
  </si>
  <si>
    <t>03.07.2020 13:18:56</t>
  </si>
  <si>
    <t>03.07.2020 13:18:57</t>
  </si>
  <si>
    <t>03.07.2020 13:19:00</t>
  </si>
  <si>
    <t>03.07.2020 13:19:02</t>
  </si>
  <si>
    <t>03.07.2020 13:19:03</t>
  </si>
  <si>
    <t>03.07.2020 13:19:04</t>
  </si>
  <si>
    <t>03.07.2020 13:19:06</t>
  </si>
  <si>
    <t>03.07.2020 13:19:07</t>
  </si>
  <si>
    <t>03.07.2020 13:19:08</t>
  </si>
  <si>
    <t>03.07.2020 13:19:09</t>
  </si>
  <si>
    <t>03.07.2020 13:19:11</t>
  </si>
  <si>
    <t>03.07.2020 13:19:43</t>
  </si>
  <si>
    <t>03.07.2020 13:19:45</t>
  </si>
  <si>
    <t>03.07.2020 13:19:46</t>
  </si>
  <si>
    <t>03.07.2020 13:20:04</t>
  </si>
  <si>
    <t>03.07.2020 13:20:08</t>
  </si>
  <si>
    <t>03.07.2020 13:20:10</t>
  </si>
  <si>
    <t>03.07.2020 13:20:11</t>
  </si>
  <si>
    <t>03.07.2020 13:20:13</t>
  </si>
  <si>
    <t>03.07.2020 13:20:14</t>
  </si>
  <si>
    <t>03.07.2020 13:20:16</t>
  </si>
  <si>
    <t>03.07.2020 13:20:17</t>
  </si>
  <si>
    <t>03.07.2020 13:20:19</t>
  </si>
  <si>
    <t>03.07.2020 13:20:20</t>
  </si>
  <si>
    <t>03.07.2020 13:20:22</t>
  </si>
  <si>
    <t>03.07.2020 13:20:23</t>
  </si>
  <si>
    <t>03.07.2020 13:20:52</t>
  </si>
  <si>
    <t>03.07.2020 13:20:53</t>
  </si>
  <si>
    <t>03.07.2020 13:20:55</t>
  </si>
  <si>
    <t>03.07.2020 13:20:56</t>
  </si>
  <si>
    <t>03.07.2020 13:20:57</t>
  </si>
  <si>
    <t>03.07.2020 13:21:22</t>
  </si>
  <si>
    <t>03.07.2020 13:21:24</t>
  </si>
  <si>
    <t>03.07.2020 13:21:25</t>
  </si>
  <si>
    <t>03.07.2020 13:21:27</t>
  </si>
  <si>
    <t>03.07.2020 13:21:28</t>
  </si>
  <si>
    <t>03.07.2020 13:21:30</t>
  </si>
  <si>
    <t>03.07.2020 13:22:01</t>
  </si>
  <si>
    <t>03.07.2020 13:22:03</t>
  </si>
  <si>
    <t>03.07.2020 13:22:04</t>
  </si>
  <si>
    <t>03.07.2020 13:22:05</t>
  </si>
  <si>
    <t>03.07.2020 13:22:07</t>
  </si>
  <si>
    <t>03.07.2020 13:22:08</t>
  </si>
  <si>
    <t>03.07.2020 13:22:09</t>
  </si>
  <si>
    <t>03.07.2020 13:22:10</t>
  </si>
  <si>
    <t>03.07.2020 13:22:22</t>
  </si>
  <si>
    <t>03.07.2020 13:22:30</t>
  </si>
  <si>
    <t>03.07.2020 13:22:31</t>
  </si>
  <si>
    <t>03.07.2020 13:22:33</t>
  </si>
  <si>
    <t>03.07.2020 13:22:34</t>
  </si>
  <si>
    <t>03.07.2020 13:22:36</t>
  </si>
  <si>
    <t>03.07.2020 13:22:37</t>
  </si>
  <si>
    <t>03.07.2020 13:22:52</t>
  </si>
  <si>
    <t>03.07.2020 13:22:54</t>
  </si>
  <si>
    <t>03.07.2020 13:22:55</t>
  </si>
  <si>
    <t>03.07.2020 13:22:56</t>
  </si>
  <si>
    <t>03.07.2020 13:22:57</t>
  </si>
  <si>
    <t>03.07.2020 13:22:59</t>
  </si>
  <si>
    <t>03.07.2020 13:23:00</t>
  </si>
  <si>
    <t>03.07.2020 13:23:31</t>
  </si>
  <si>
    <t>03.07.2020 13:23:33</t>
  </si>
  <si>
    <t>03.07.2020 13:23:36</t>
  </si>
  <si>
    <t>03.07.2020 13:23:37</t>
  </si>
  <si>
    <t>03.07.2020 13:23:39</t>
  </si>
  <si>
    <t>03.07.2020 13:23:40</t>
  </si>
  <si>
    <t>03.07.2020 13:23:42</t>
  </si>
  <si>
    <t>03.07.2020 13:23:43</t>
  </si>
  <si>
    <t>03.07.2020 13:23:45</t>
  </si>
  <si>
    <t>03.07.2020 13:23:46</t>
  </si>
  <si>
    <t>03.07.2020 13:23:48</t>
  </si>
  <si>
    <t>03.07.2020 13:23:49</t>
  </si>
  <si>
    <t>03.07.2020 13:24:01</t>
  </si>
  <si>
    <t>03.07.2020 13:24:04</t>
  </si>
  <si>
    <t>03.07.2020 13:24:10</t>
  </si>
  <si>
    <t>03.07.2020 13:24:18</t>
  </si>
  <si>
    <t>03.07.2020 13:24:19</t>
  </si>
  <si>
    <t>03.07.2020 13:24:21</t>
  </si>
  <si>
    <t>03.07.2020 13:24:48</t>
  </si>
  <si>
    <t>03.07.2020 13:24:49</t>
  </si>
  <si>
    <t>03.07.2020 13:24:50</t>
  </si>
  <si>
    <t>03.07.2020 13:24:52</t>
  </si>
  <si>
    <t>03.07.2020 13:24:54</t>
  </si>
  <si>
    <t>03.07.2020 13:24:56</t>
  </si>
  <si>
    <t>03.07.2020 13:24:57</t>
  </si>
  <si>
    <t>03.07.2020 13:24:58</t>
  </si>
  <si>
    <t>03.07.2020 13:24:59</t>
  </si>
  <si>
    <t>03.07.2020 13:25:01</t>
  </si>
  <si>
    <t>03.07.2020 13:25:05</t>
  </si>
  <si>
    <t>03.07.2020 13:25:08</t>
  </si>
  <si>
    <t>03.07.2020 13:25:20</t>
  </si>
  <si>
    <t>03.07.2020 13:25:21</t>
  </si>
  <si>
    <t>03.07.2020 13:25:23</t>
  </si>
  <si>
    <t>03.07.2020 13:25:24</t>
  </si>
  <si>
    <t>03.07.2020 13:25:25</t>
  </si>
  <si>
    <t>03.07.2020 13:25:26</t>
  </si>
  <si>
    <t>03.07.2020 13:25:28</t>
  </si>
  <si>
    <t>03.07.2020 13:25:29</t>
  </si>
  <si>
    <t>03.07.2020 13:25:30</t>
  </si>
  <si>
    <t>03.07.2020 13:25:31</t>
  </si>
  <si>
    <t>03.07.2020 13:25:34</t>
  </si>
  <si>
    <t>03.07.2020 13:25:37</t>
  </si>
  <si>
    <t>03.07.2020 13:25:45</t>
  </si>
  <si>
    <t>03.07.2020 13:25:48</t>
  </si>
  <si>
    <t>03.07.2020 13:25:49</t>
  </si>
  <si>
    <t>03.07.2020 13:25:51</t>
  </si>
  <si>
    <t>03.07.2020 13:25:52</t>
  </si>
  <si>
    <t>03.07.2020 13:25:54</t>
  </si>
  <si>
    <t>03.07.2020 13:25:55</t>
  </si>
  <si>
    <t>03.07.2020 13:27:55</t>
  </si>
  <si>
    <t>03.07.2020 13:27:56</t>
  </si>
  <si>
    <t>03.07.2020 13:27:58</t>
  </si>
  <si>
    <t>03.07.2020 13:27:59</t>
  </si>
  <si>
    <t>03.07.2020 13:28:00</t>
  </si>
  <si>
    <t>03.07.2020 13:28:01</t>
  </si>
  <si>
    <t>03.07.2020 13:28:03</t>
  </si>
  <si>
    <t>03.07.2020 13:28:04</t>
  </si>
  <si>
    <t>03.07.2020 13:28:07</t>
  </si>
  <si>
    <t>03.07.2020 13:28:14</t>
  </si>
  <si>
    <t>03.07.2020 13:28:15</t>
  </si>
  <si>
    <t>03.07.2020 13:28:18</t>
  </si>
  <si>
    <t>03.07.2020 13:28:27</t>
  </si>
  <si>
    <t>03.07.2020 13:28:29</t>
  </si>
  <si>
    <t>03.07.2020 13:28:30</t>
  </si>
  <si>
    <t>03.07.2020 13:28:32</t>
  </si>
  <si>
    <t>03.07.2020 13:28:33</t>
  </si>
  <si>
    <t>03.07.2020 13:28:35</t>
  </si>
  <si>
    <t>03.07.2020 13:28:36</t>
  </si>
  <si>
    <t>03.07.2020 13:28:38</t>
  </si>
  <si>
    <t>03.07.2020 13:30:21</t>
  </si>
  <si>
    <t>03.07.2020 13:30:23</t>
  </si>
  <si>
    <t>03.07.2020 13:30:24</t>
  </si>
  <si>
    <t>03.07.2020 13:30:26</t>
  </si>
  <si>
    <t>03.07.2020 13:30:27</t>
  </si>
  <si>
    <t>03.07.2020 13:30:29</t>
  </si>
  <si>
    <t>03.07.2020 13:30:30</t>
  </si>
  <si>
    <t>03.07.2020 13:30:32</t>
  </si>
  <si>
    <t>03.07.2020 13:30:33</t>
  </si>
  <si>
    <t>03.07.2020 13:30:35</t>
  </si>
  <si>
    <t>03.07.2020 13:30:36</t>
  </si>
  <si>
    <t>03.07.2020 13:31:11</t>
  </si>
  <si>
    <t>03.07.2020 13:31:12</t>
  </si>
  <si>
    <t>03.07.2020 13:31:14</t>
  </si>
  <si>
    <t>03.07.2020 13:31:15</t>
  </si>
  <si>
    <t>03.07.2020 13:31:17</t>
  </si>
  <si>
    <t>03.07.2020 13:31:18</t>
  </si>
  <si>
    <t>03.07.2020 13:31:20</t>
  </si>
  <si>
    <t>03.07.2020 13:31:44</t>
  </si>
  <si>
    <t>03.07.2020 13:31:45</t>
  </si>
  <si>
    <t>03.07.2020 13:31:48</t>
  </si>
  <si>
    <t>03.07.2020 13:31:49</t>
  </si>
  <si>
    <t>03.07.2020 13:31:51</t>
  </si>
  <si>
    <t>03.07.2020 13:32:06</t>
  </si>
  <si>
    <t>03.07.2020 13:32:07</t>
  </si>
  <si>
    <t>03.07.2020 13:32:09</t>
  </si>
  <si>
    <t>03.07.2020 13:32:10</t>
  </si>
  <si>
    <t>03.07.2020 13:32:11</t>
  </si>
  <si>
    <t>03.07.2020 13:32:12</t>
  </si>
  <si>
    <t>03.07.2020 13:32:14</t>
  </si>
  <si>
    <t>03.07.2020 13:33:25</t>
  </si>
  <si>
    <t>03.07.2020 13:33:28</t>
  </si>
  <si>
    <t>03.07.2020 13:33:30</t>
  </si>
  <si>
    <t>03.07.2020 13:33:31</t>
  </si>
  <si>
    <t>03.07.2020 13:33:33</t>
  </si>
  <si>
    <t>03.07.2020 13:33:34</t>
  </si>
  <si>
    <t>03.07.2020 13:34:39</t>
  </si>
  <si>
    <t>03.07.2020 13:34:40</t>
  </si>
  <si>
    <t>03.07.2020 13:34:42</t>
  </si>
  <si>
    <t>03.07.2020 13:34:43</t>
  </si>
  <si>
    <t>03.07.2020 13:34:44</t>
  </si>
  <si>
    <t>03.07.2020 13:34:45</t>
  </si>
  <si>
    <t>03.07.2020 13:35:57</t>
  </si>
  <si>
    <t>03.07.2020 13:36:02</t>
  </si>
  <si>
    <t>03.07.2020 13:36:03</t>
  </si>
  <si>
    <t>03.07.2020 13:36:05</t>
  </si>
  <si>
    <t>03.07.2020 13:36:06</t>
  </si>
  <si>
    <t>03.07.2020 13:36:08</t>
  </si>
  <si>
    <t>03.07.2020 13:36:09</t>
  </si>
  <si>
    <t>03.07.2020 13:36:11</t>
  </si>
  <si>
    <t>03.07.2020 13:36:12</t>
  </si>
  <si>
    <t>03.07.2020 13:36:14</t>
  </si>
  <si>
    <t>03.07.2020 13:36:26</t>
  </si>
  <si>
    <t>03.07.2020 13:36:29</t>
  </si>
  <si>
    <t>03.07.2020 13:36:30</t>
  </si>
  <si>
    <t>03.07.2020 13:36:32</t>
  </si>
  <si>
    <t>03.07.2020 13:36:35</t>
  </si>
  <si>
    <t>03.07.2020 13:36:38</t>
  </si>
  <si>
    <t>03.07.2020 13:36:39</t>
  </si>
  <si>
    <t>03.07.2020 13:36:40</t>
  </si>
  <si>
    <t>03.07.2020 13:36:42</t>
  </si>
  <si>
    <t>03.07.2020 13:36:43</t>
  </si>
  <si>
    <t>03.07.2020 13:36:44</t>
  </si>
  <si>
    <t>03.07.2020 13:36:46</t>
  </si>
  <si>
    <t>03.07.2020 13:37:02</t>
  </si>
  <si>
    <t>03.07.2020 13:37:06</t>
  </si>
  <si>
    <t>03.07.2020 13:37:08</t>
  </si>
  <si>
    <t>03.07.2020 13:37:09</t>
  </si>
  <si>
    <t>03.07.2020 13:37:15</t>
  </si>
  <si>
    <t>03.07.2020 13:37:16</t>
  </si>
  <si>
    <t>03.07.2020 13:37:17</t>
  </si>
  <si>
    <t>03.07.2020 13:37:19</t>
  </si>
  <si>
    <t>03.07.2020 13:37:20</t>
  </si>
  <si>
    <t>03.07.2020 13:37:21</t>
  </si>
  <si>
    <t>03.07.2020 13:37:22</t>
  </si>
  <si>
    <t>03.07.2020 13:37:24</t>
  </si>
  <si>
    <t>03.07.2020 13:37:25</t>
  </si>
  <si>
    <t>03.07.2020 13:37:26</t>
  </si>
  <si>
    <t>03.07.2020 13:37:27</t>
  </si>
  <si>
    <t>03.07.2020 13:38:08</t>
  </si>
  <si>
    <t>03.07.2020 13:38:09</t>
  </si>
  <si>
    <t>03.07.2020 13:38:11</t>
  </si>
  <si>
    <t>03.07.2020 13:38:12</t>
  </si>
  <si>
    <t>03.07.2020 13:38:14</t>
  </si>
  <si>
    <t>03.07.2020 13:38:15</t>
  </si>
  <si>
    <t>03.07.2020 13:38:17</t>
  </si>
  <si>
    <t>03.07.2020 13:38:39</t>
  </si>
  <si>
    <t>03.07.2020 13:38:41</t>
  </si>
  <si>
    <t>03.07.2020 13:38:44</t>
  </si>
  <si>
    <t>03.07.2020 13:38:45</t>
  </si>
  <si>
    <t>03.07.2020 13:38:47</t>
  </si>
  <si>
    <t>03.07.2020 13:38:48</t>
  </si>
  <si>
    <t>03.07.2020 13:38:57</t>
  </si>
  <si>
    <t>03.07.2020 13:39:00</t>
  </si>
  <si>
    <t>03.07.2020 13:39:02</t>
  </si>
  <si>
    <t>03.07.2020 13:39:03</t>
  </si>
  <si>
    <t>03.07.2020 13:39:05</t>
  </si>
  <si>
    <t>03.07.2020 13:39:06</t>
  </si>
  <si>
    <t>03.07.2020 13:39:08</t>
  </si>
  <si>
    <t>03.07.2020 13:39:09</t>
  </si>
  <si>
    <t>03.07.2020 13:39:24</t>
  </si>
  <si>
    <t>03.07.2020 13:39:26</t>
  </si>
  <si>
    <t>03.07.2020 13:39:27</t>
  </si>
  <si>
    <t>03.07.2020 13:39:28</t>
  </si>
  <si>
    <t>03.07.2020 13:39:29</t>
  </si>
  <si>
    <t>03.07.2020 13:39:31</t>
  </si>
  <si>
    <t>03.07.2020 13:39:39</t>
  </si>
  <si>
    <t>03.07.2020 13:39:41</t>
  </si>
  <si>
    <t>03.07.2020 13:39:42</t>
  </si>
  <si>
    <t>03.07.2020 13:39:44</t>
  </si>
  <si>
    <t>03.07.2020 13:39:45</t>
  </si>
  <si>
    <t>03.07.2020 13:39:47</t>
  </si>
  <si>
    <t>03.07.2020 13:39:53</t>
  </si>
  <si>
    <t>03.07.2020 13:39:54</t>
  </si>
  <si>
    <t>03.07.2020 13:39:56</t>
  </si>
  <si>
    <t>03.07.2020 13:39:57</t>
  </si>
  <si>
    <t>03.07.2020 13:39:59</t>
  </si>
  <si>
    <t>03.07.2020 13:41:12</t>
  </si>
  <si>
    <t>03.07.2020 13:41:14</t>
  </si>
  <si>
    <t>03.07.2020 13:41:15</t>
  </si>
  <si>
    <t>03.07.2020 13:41:16</t>
  </si>
  <si>
    <t>03.07.2020 13:41:18</t>
  </si>
  <si>
    <t>03.07.2020 13:41:19</t>
  </si>
  <si>
    <t>03.07.2020 13:41:20</t>
  </si>
  <si>
    <t>03.07.2020 13:41:21</t>
  </si>
  <si>
    <t>03.07.2020 13:41:24</t>
  </si>
  <si>
    <t>03.07.2020 13:41:26</t>
  </si>
  <si>
    <t>03.07.2020 13:41:27</t>
  </si>
  <si>
    <t>03.07.2020 13:41:29</t>
  </si>
  <si>
    <t>03.07.2020 13:41:30</t>
  </si>
  <si>
    <t>03.07.2020 13:41:32</t>
  </si>
  <si>
    <t>03.07.2020 13:41:33</t>
  </si>
  <si>
    <t>03.07.2020 13:42:14</t>
  </si>
  <si>
    <t>03.07.2020 13:42:17</t>
  </si>
  <si>
    <t>03.07.2020 13:42:20</t>
  </si>
  <si>
    <t>03.07.2020 13:42:23</t>
  </si>
  <si>
    <t>03.07.2020 13:42:24</t>
  </si>
  <si>
    <t>03.07.2020 13:42:48</t>
  </si>
  <si>
    <t>03.07.2020 13:42:49</t>
  </si>
  <si>
    <t>03.07.2020 13:42:50</t>
  </si>
  <si>
    <t>03.07.2020 13:42:52</t>
  </si>
  <si>
    <t>03.07.2020 13:42:53</t>
  </si>
  <si>
    <t>03.07.2020 13:42:54</t>
  </si>
  <si>
    <t>03.07.2020 13:43:12</t>
  </si>
  <si>
    <t>03.07.2020 13:43:13</t>
  </si>
  <si>
    <t>03.07.2020 13:43:15</t>
  </si>
  <si>
    <t>03.07.2020 13:43:16</t>
  </si>
  <si>
    <t>03.07.2020 13:43:18</t>
  </si>
  <si>
    <t>03.07.2020 13:43:19</t>
  </si>
  <si>
    <t>03.07.2020 13:43:21</t>
  </si>
  <si>
    <t>03.07.2020 13:43:22</t>
  </si>
  <si>
    <t>03.07.2020 13:43:24</t>
  </si>
  <si>
    <t>03.07.2020 13:43:25</t>
  </si>
  <si>
    <t>03.07.2020 13:43:27</t>
  </si>
  <si>
    <t>03.07.2020 13:43:30</t>
  </si>
  <si>
    <t>03.07.2020 13:43:31</t>
  </si>
  <si>
    <t>03.07.2020 13:43:33</t>
  </si>
  <si>
    <t>03.07.2020 13:43:46</t>
  </si>
  <si>
    <t>03.07.2020 13:43:48</t>
  </si>
  <si>
    <t>03.07.2020 13:43:49</t>
  </si>
  <si>
    <t>03.07.2020 13:43:50</t>
  </si>
  <si>
    <t>03.07.2020 13:43:52</t>
  </si>
  <si>
    <t>03.07.2020 13:43:53</t>
  </si>
  <si>
    <t>03.07.2020 13:44:05</t>
  </si>
  <si>
    <t>03.07.2020 13:44:06</t>
  </si>
  <si>
    <t>03.07.2020 13:44:08</t>
  </si>
  <si>
    <t>03.07.2020 13:44:09</t>
  </si>
  <si>
    <t>03.07.2020 13:44:11</t>
  </si>
  <si>
    <t>03.07.2020 13:44:12</t>
  </si>
  <si>
    <t>03.07.2020 13:44:48</t>
  </si>
  <si>
    <t>03.07.2020 13:44:49</t>
  </si>
  <si>
    <t>03.07.2020 13:44:51</t>
  </si>
  <si>
    <t>03.07.2020 13:44:52</t>
  </si>
  <si>
    <t>03.07.2020 13:44:54</t>
  </si>
  <si>
    <t>03.07.2020 13:44:55</t>
  </si>
  <si>
    <t>03.07.2020 13:45:04</t>
  </si>
  <si>
    <t>03.07.2020 13:45:06</t>
  </si>
  <si>
    <t>03.07.2020 13:45:07</t>
  </si>
  <si>
    <t>03.07.2020 13:45:08</t>
  </si>
  <si>
    <t>03.07.2020 13:45:09</t>
  </si>
  <si>
    <t>03.07.2020 13:45:12</t>
  </si>
  <si>
    <t>03.07.2020 13:45:15</t>
  </si>
  <si>
    <t>03.07.2020 13:45:17</t>
  </si>
  <si>
    <t>03.07.2020 13:45:18</t>
  </si>
  <si>
    <t>03.07.2020 13:46:15</t>
  </si>
  <si>
    <t>03.07.2020 13:46:17</t>
  </si>
  <si>
    <t>03.07.2020 13:46:21</t>
  </si>
  <si>
    <t>03.07.2020 13:46:23</t>
  </si>
  <si>
    <t>03.07.2020 13:46:24</t>
  </si>
  <si>
    <t>03.07.2020 13:46:26</t>
  </si>
  <si>
    <t>03.07.2020 13:46:27</t>
  </si>
  <si>
    <t>03.07.2020 13:46:29</t>
  </si>
  <si>
    <t>03.07.2020 13:46:30</t>
  </si>
  <si>
    <t>03.07.2020 13:46:31</t>
  </si>
  <si>
    <t>03.07.2020 13:46:32</t>
  </si>
  <si>
    <t>03.07.2020 13:46:34</t>
  </si>
  <si>
    <t>03.07.2020 13:46:45</t>
  </si>
  <si>
    <t>03.07.2020 13:46:48</t>
  </si>
  <si>
    <t>03.07.2020 13:46:50</t>
  </si>
  <si>
    <t>03.07.2020 13:46:51</t>
  </si>
  <si>
    <t>03.07.2020 13:46:53</t>
  </si>
  <si>
    <t>03.07.2020 13:46:54</t>
  </si>
  <si>
    <t>03.07.2020 13:47:39</t>
  </si>
  <si>
    <t>03.07.2020 13:47:41</t>
  </si>
  <si>
    <t>03.07.2020 13:47:42</t>
  </si>
  <si>
    <t>03.07.2020 13:47:44</t>
  </si>
  <si>
    <t>03.07.2020 13:47:45</t>
  </si>
  <si>
    <t>03.07.2020 13:47:47</t>
  </si>
  <si>
    <t>03.07.2020 13:47:48</t>
  </si>
  <si>
    <t>03.07.2020 13:47:50</t>
  </si>
  <si>
    <t>03.07.2020 13:47:51</t>
  </si>
  <si>
    <t>03.07.2020 13:47:53</t>
  </si>
  <si>
    <t>03.07.2020 13:47:57</t>
  </si>
  <si>
    <t>03.07.2020 13:47:59</t>
  </si>
  <si>
    <t>03.07.2020 13:48:00</t>
  </si>
  <si>
    <t>03.07.2020 13:48:01</t>
  </si>
  <si>
    <t>03.07.2020 13:48:03</t>
  </si>
  <si>
    <t>03.07.2020 13:48:04</t>
  </si>
  <si>
    <t>03.07.2020 13:48:05</t>
  </si>
  <si>
    <t>03.07.2020 13:48:06</t>
  </si>
  <si>
    <t>03.07.2020 13:48:11</t>
  </si>
  <si>
    <t>03.07.2020 13:48:33</t>
  </si>
  <si>
    <t>03.07.2020 13:48:35</t>
  </si>
  <si>
    <t>03.07.2020 13:48:36</t>
  </si>
  <si>
    <t>03.07.2020 13:48:39</t>
  </si>
  <si>
    <t>03.07.2020 13:48:40</t>
  </si>
  <si>
    <t>03.07.2020 13:48:42</t>
  </si>
  <si>
    <t>03.07.2020 13:48:43</t>
  </si>
  <si>
    <t>03.07.2020 13:48:46</t>
  </si>
  <si>
    <t>03.07.2020 13:48:48</t>
  </si>
  <si>
    <t>03.07.2020 13:48:49</t>
  </si>
  <si>
    <t>03.07.2020 13:49:17</t>
  </si>
  <si>
    <t>03.07.2020 13:49:19</t>
  </si>
  <si>
    <t>03.07.2020 13:49:20</t>
  </si>
  <si>
    <t>03.07.2020 13:49:21</t>
  </si>
  <si>
    <t>03.07.2020 13:49:23</t>
  </si>
  <si>
    <t>03.07.2020 13:49:46</t>
  </si>
  <si>
    <t>03.07.2020 13:49:48</t>
  </si>
  <si>
    <t>03.07.2020 13:49:49</t>
  </si>
  <si>
    <t>03.07.2020 13:49:52</t>
  </si>
  <si>
    <t>03.07.2020 13:49:54</t>
  </si>
  <si>
    <t>03.07.2020 13:49:55</t>
  </si>
  <si>
    <t>03.07.2020 13:49:57</t>
  </si>
  <si>
    <t>03.07.2020 13:49:58</t>
  </si>
  <si>
    <t>03.07.2020 13:50:03</t>
  </si>
  <si>
    <t>03.07.2020 13:50:04</t>
  </si>
  <si>
    <t>03.07.2020 13:50:06</t>
  </si>
  <si>
    <t>03.07.2020 13:50:07</t>
  </si>
  <si>
    <t>03.07.2020 13:50:08</t>
  </si>
  <si>
    <t>03.07.2020 13:50:09</t>
  </si>
  <si>
    <t>03.07.2020 13:50:11</t>
  </si>
  <si>
    <t>03.07.2020 13:50:24</t>
  </si>
  <si>
    <t>03.07.2020 13:50:25</t>
  </si>
  <si>
    <t>03.07.2020 13:50:27</t>
  </si>
  <si>
    <t>03.07.2020 13:50:30</t>
  </si>
  <si>
    <t>03.07.2020 13:50:31</t>
  </si>
  <si>
    <t>03.07.2020 13:50:33</t>
  </si>
  <si>
    <t>03.07.2020 13:50:34</t>
  </si>
  <si>
    <t>03.07.2020 13:50:51</t>
  </si>
  <si>
    <t>03.07.2020 13:50:52</t>
  </si>
  <si>
    <t>03.07.2020 13:50:54</t>
  </si>
  <si>
    <t>03.07.2020 13:50:55</t>
  </si>
  <si>
    <t>03.07.2020 13:50:56</t>
  </si>
  <si>
    <t>03.07.2020 13:51:15</t>
  </si>
  <si>
    <t>03.07.2020 13:51:17</t>
  </si>
  <si>
    <t>03.07.2020 13:51:18</t>
  </si>
  <si>
    <t>03.07.2020 13:51:19</t>
  </si>
  <si>
    <t>03.07.2020 13:51:21</t>
  </si>
  <si>
    <t>03.07.2020 13:51:22</t>
  </si>
  <si>
    <t>03.07.2020 13:51:23</t>
  </si>
  <si>
    <t>03.07.2020 13:51:24</t>
  </si>
  <si>
    <t>03.07.2020 13:51:26</t>
  </si>
  <si>
    <t>03.07.2020 13:51:31</t>
  </si>
  <si>
    <t>03.07.2020 13:51:33</t>
  </si>
  <si>
    <t>03.07.2020 13:51:34</t>
  </si>
  <si>
    <t>03.07.2020 13:51:35</t>
  </si>
  <si>
    <t>03.07.2020 13:51:37</t>
  </si>
  <si>
    <t>03.07.2020 13:51:59</t>
  </si>
  <si>
    <t>03.07.2020 13:52:00</t>
  </si>
  <si>
    <t>03.07.2020 13:52:02</t>
  </si>
  <si>
    <t>03.07.2020 13:52:03</t>
  </si>
  <si>
    <t>03.07.2020 13:52:05</t>
  </si>
  <si>
    <t>03.07.2020 13:52:06</t>
  </si>
  <si>
    <t>03.07.2020 13:52:08</t>
  </si>
  <si>
    <t>03.07.2020 13:52:44</t>
  </si>
  <si>
    <t>03.07.2020 13:52:50</t>
  </si>
  <si>
    <t>03.07.2020 13:52:51</t>
  </si>
  <si>
    <t>03.07.2020 13:52:53</t>
  </si>
  <si>
    <t>03.07.2020 13:52:54</t>
  </si>
  <si>
    <t>03.07.2020 13:52:59</t>
  </si>
  <si>
    <t>03.07.2020 13:53:00</t>
  </si>
  <si>
    <t>03.07.2020 13:53:06</t>
  </si>
  <si>
    <t>03.07.2020 13:53:08</t>
  </si>
  <si>
    <t>03.07.2020 13:53:15</t>
  </si>
  <si>
    <t>03.07.2020 13:53:16</t>
  </si>
  <si>
    <t>03.07.2020 13:53:18</t>
  </si>
  <si>
    <t>03.07.2020 13:53:19</t>
  </si>
  <si>
    <t>03.07.2020 13:53:20</t>
  </si>
  <si>
    <t>03.07.2020 13:53:21</t>
  </si>
  <si>
    <t>03.07.2020 13:53:23</t>
  </si>
  <si>
    <t>03.07.2020 13:53:33</t>
  </si>
  <si>
    <t>03.07.2020 13:53:34</t>
  </si>
  <si>
    <t>03.07.2020 13:53:36</t>
  </si>
  <si>
    <t>03.07.2020 13:53:37</t>
  </si>
  <si>
    <t>03.07.2020 13:53:45</t>
  </si>
  <si>
    <t>03.07.2020 13:53:46</t>
  </si>
  <si>
    <t>03.07.2020 13:53:47</t>
  </si>
  <si>
    <t>03.07.2020 13:53:49</t>
  </si>
  <si>
    <t>03.07.2020 13:53:50</t>
  </si>
  <si>
    <t>03.07.2020 13:53:51</t>
  </si>
  <si>
    <t>03.07.2020 13:53:52</t>
  </si>
  <si>
    <t>03.07.2020 13:53:54</t>
  </si>
  <si>
    <t>03.07.2020 13:53:55</t>
  </si>
  <si>
    <t>03.07.2020 13:53:56</t>
  </si>
  <si>
    <t>03.07.2020 13:53:57</t>
  </si>
  <si>
    <t>03.07.2020 13:53:59</t>
  </si>
  <si>
    <t>03.07.2020 13:54:00</t>
  </si>
  <si>
    <t>03.07.2020 13:54:13</t>
  </si>
  <si>
    <t>03.07.2020 13:54:15</t>
  </si>
  <si>
    <t>03.07.2020 13:54:16</t>
  </si>
  <si>
    <t>03.07.2020 13:54:18</t>
  </si>
  <si>
    <t>03.07.2020 13:54:55</t>
  </si>
  <si>
    <t>03.07.2020 13:54:57</t>
  </si>
  <si>
    <t>03.07.2020 13:55:02</t>
  </si>
  <si>
    <t>03.07.2020 13:55:04</t>
  </si>
  <si>
    <t>03.07.2020 13:55:05</t>
  </si>
  <si>
    <t>03.07.2020 13:55:06</t>
  </si>
  <si>
    <t>03.07.2020 13:55:08</t>
  </si>
  <si>
    <t>03.07.2020 13:55:09</t>
  </si>
  <si>
    <t>03.07.2020 13:55:10</t>
  </si>
  <si>
    <t>03.07.2020 13:55:47</t>
  </si>
  <si>
    <t>03.07.2020 13:55:49</t>
  </si>
  <si>
    <t>03.07.2020 13:55:53</t>
  </si>
  <si>
    <t>03.07.2020 13:55:55</t>
  </si>
  <si>
    <t>03.07.2020 13:55:56</t>
  </si>
  <si>
    <t>03.07.2020 13:55:58</t>
  </si>
  <si>
    <t>03.07.2020 13:55:59</t>
  </si>
  <si>
    <t>03.07.2020 13:56:01</t>
  </si>
  <si>
    <t>03.07.2020 13:56:02</t>
  </si>
  <si>
    <t>03.07.2020 13:56:08</t>
  </si>
  <si>
    <t>03.07.2020 13:56:10</t>
  </si>
  <si>
    <t>03.07.2020 13:56:13</t>
  </si>
  <si>
    <t>03.07.2020 13:56:14</t>
  </si>
  <si>
    <t>03.07.2020 13:56:16</t>
  </si>
  <si>
    <t>03.07.2020 13:56:17</t>
  </si>
  <si>
    <t>03.07.2020 13:57:23</t>
  </si>
  <si>
    <t>03.07.2020 13:57:25</t>
  </si>
  <si>
    <t>03.07.2020 13:57:26</t>
  </si>
  <si>
    <t>03.07.2020 13:57:27</t>
  </si>
  <si>
    <t>03.07.2020 13:57:28</t>
  </si>
  <si>
    <t>03.07.2020 13:57:30</t>
  </si>
  <si>
    <t>03.07.2020 13:57:38</t>
  </si>
  <si>
    <t>03.07.2020 13:57:40</t>
  </si>
  <si>
    <t>03.07.2020 13:57:41</t>
  </si>
  <si>
    <t>03.07.2020 13:57:43</t>
  </si>
  <si>
    <t>03.07.2020 13:57:44</t>
  </si>
  <si>
    <t>03.07.2020 13:57:46</t>
  </si>
  <si>
    <t>03.07.2020 13:57:47</t>
  </si>
  <si>
    <t>03.07.2020 13:57:58</t>
  </si>
  <si>
    <t>03.07.2020 13:57:59</t>
  </si>
  <si>
    <t>03.07.2020 13:58:01</t>
  </si>
  <si>
    <t>03.07.2020 13:58:02</t>
  </si>
  <si>
    <t>03.07.2020 13:58:14</t>
  </si>
  <si>
    <t>03.07.2020 13:58:15</t>
  </si>
  <si>
    <t>03.07.2020 13:58:16</t>
  </si>
  <si>
    <t>03.07.2020 13:58:18</t>
  </si>
  <si>
    <t>03.07.2020 13:58:19</t>
  </si>
  <si>
    <t>03.07.2020 13:58:20</t>
  </si>
  <si>
    <t>03.07.2020 13:58:24</t>
  </si>
  <si>
    <t>03.07.2020 14:00:23</t>
  </si>
  <si>
    <t>03.07.2020 14:00:24</t>
  </si>
  <si>
    <t>03.07.2020 14:00:26</t>
  </si>
  <si>
    <t>03.07.2020 14:00:27</t>
  </si>
  <si>
    <t>03.07.2020 14:00:28</t>
  </si>
  <si>
    <t>03.07.2020 14:00:29</t>
  </si>
  <si>
    <t>03.07.2020 14:00:31</t>
  </si>
  <si>
    <t>03.07.2020 14:00:32</t>
  </si>
  <si>
    <t>03.07.2020 14:00:59</t>
  </si>
  <si>
    <t>03.07.2020 14:01:00</t>
  </si>
  <si>
    <t>03.07.2020 14:01:02</t>
  </si>
  <si>
    <t>03.07.2020 14:01:03</t>
  </si>
  <si>
    <t>03.07.2020 14:01:05</t>
  </si>
  <si>
    <t>03.07.2020 14:01:08</t>
  </si>
  <si>
    <t>03.07.2020 14:01:09</t>
  </si>
  <si>
    <t>03.07.2020 14:01:11</t>
  </si>
  <si>
    <t>03.07.2020 14:01:13</t>
  </si>
  <si>
    <t>03.07.2020 14:01:16</t>
  </si>
  <si>
    <t>03.07.2020 14:01:27</t>
  </si>
  <si>
    <t>03.07.2020 14:01:28</t>
  </si>
  <si>
    <t>03.07.2020 14:01:30</t>
  </si>
  <si>
    <t>03.07.2020 14:01:31</t>
  </si>
  <si>
    <t>03.07.2020 14:01:33</t>
  </si>
  <si>
    <t>03.07.2020 14:01:42</t>
  </si>
  <si>
    <t>03.07.2020 14:01:43</t>
  </si>
  <si>
    <t>03.07.2020 14:01:45</t>
  </si>
  <si>
    <t>03.07.2020 14:01:46</t>
  </si>
  <si>
    <t>03.07.2020 14:01:47</t>
  </si>
  <si>
    <t>03.07.2020 14:02:00</t>
  </si>
  <si>
    <t>03.07.2020 14:02:02</t>
  </si>
  <si>
    <t>03.07.2020 14:02:03</t>
  </si>
  <si>
    <t>03.07.2020 14:02:05</t>
  </si>
  <si>
    <t>03.07.2020 14:02:09</t>
  </si>
  <si>
    <t>03.07.2020 14:02:11</t>
  </si>
  <si>
    <t>03.07.2020 14:02:12</t>
  </si>
  <si>
    <t>03.07.2020 14:02:13</t>
  </si>
  <si>
    <t>03.07.2020 14:02:15</t>
  </si>
  <si>
    <t>03.07.2020 14:02:16</t>
  </si>
  <si>
    <t>03.07.2020 14:02:19</t>
  </si>
  <si>
    <t>03.07.2020 14:02:21</t>
  </si>
  <si>
    <t>03.07.2020 14:02:22</t>
  </si>
  <si>
    <t>03.07.2020 14:02:24</t>
  </si>
  <si>
    <t>03.07.2020 14:02:47</t>
  </si>
  <si>
    <t>03.07.2020 14:02:49</t>
  </si>
  <si>
    <t>03.07.2020 14:02:50</t>
  </si>
  <si>
    <t>03.07.2020 14:02:51</t>
  </si>
  <si>
    <t>03.07.2020 14:02:53</t>
  </si>
  <si>
    <t>03.07.2020 14:02:54</t>
  </si>
  <si>
    <t>03.07.2020 14:03:06</t>
  </si>
  <si>
    <t>03.07.2020 14:03:07</t>
  </si>
  <si>
    <t>03.07.2020 14:03:08</t>
  </si>
  <si>
    <t>03.07.2020 14:03:10</t>
  </si>
  <si>
    <t>03.07.2020 14:03:11</t>
  </si>
  <si>
    <t>03.07.2020 14:03:12</t>
  </si>
  <si>
    <t>03.07.2020 14:03:13</t>
  </si>
  <si>
    <t>03.07.2020 14:03:15</t>
  </si>
  <si>
    <t>03.07.2020 14:03:31</t>
  </si>
  <si>
    <t>03.07.2020 14:03:32</t>
  </si>
  <si>
    <t>03.07.2020 14:03:34</t>
  </si>
  <si>
    <t>03.07.2020 14:03:35</t>
  </si>
  <si>
    <t>03.07.2020 14:03:37</t>
  </si>
  <si>
    <t>03.07.2020 14:03:38</t>
  </si>
  <si>
    <t>03.07.2020 14:03:41</t>
  </si>
  <si>
    <t>03.07.2020 14:03:43</t>
  </si>
  <si>
    <t>03.07.2020 14:03:44</t>
  </si>
  <si>
    <t>03.07.2020 14:03:52</t>
  </si>
  <si>
    <t>03.07.2020 14:03:53</t>
  </si>
  <si>
    <t>03.07.2020 14:03:55</t>
  </si>
  <si>
    <t>03.07.2020 14:03:56</t>
  </si>
  <si>
    <t>03.07.2020 14:03:58</t>
  </si>
  <si>
    <t>03.07.2020 14:04:02</t>
  </si>
  <si>
    <t>03.07.2020 14:04:04</t>
  </si>
  <si>
    <t>03.07.2020 14:04:05</t>
  </si>
  <si>
    <t>03.07.2020 14:04:07</t>
  </si>
  <si>
    <t>03.07.2020 14:04:08</t>
  </si>
  <si>
    <t>03.07.2020 14:04:26</t>
  </si>
  <si>
    <t>03.07.2020 14:04:28</t>
  </si>
  <si>
    <t>03.07.2020 14:04:29</t>
  </si>
  <si>
    <t>03.07.2020 14:04:31</t>
  </si>
  <si>
    <t>03.07.2020 14:04:32</t>
  </si>
  <si>
    <t>03.07.2020 14:05:04</t>
  </si>
  <si>
    <t>03.07.2020 14:05:05</t>
  </si>
  <si>
    <t>03.07.2020 14:05:07</t>
  </si>
  <si>
    <t>03.07.2020 14:05:08</t>
  </si>
  <si>
    <t>03.07.2020 14:05:11</t>
  </si>
  <si>
    <t>03.07.2020 14:05:12</t>
  </si>
  <si>
    <t>03.07.2020 14:05:14</t>
  </si>
  <si>
    <t>03.07.2020 14:05:15</t>
  </si>
  <si>
    <t>03.07.2020 14:05:17</t>
  </si>
  <si>
    <t>03.07.2020 14:05:18</t>
  </si>
  <si>
    <t>03.07.2020 14:05:20</t>
  </si>
  <si>
    <t>03.07.2020 14:05:23</t>
  </si>
  <si>
    <t>03.07.2020 14:05:24</t>
  </si>
  <si>
    <t>03.07.2020 14:05:26</t>
  </si>
  <si>
    <t>03.07.2020 14:05:57</t>
  </si>
  <si>
    <t>03.07.2020 14:05:59</t>
  </si>
  <si>
    <t>03.07.2020 14:06:00</t>
  </si>
  <si>
    <t>03.07.2020 14:06:02</t>
  </si>
  <si>
    <t>03.07.2020 14:06:03</t>
  </si>
  <si>
    <t>03.07.2020 14:06:05</t>
  </si>
  <si>
    <t>03.07.2020 14:06:06</t>
  </si>
  <si>
    <t>03.07.2020 14:06:29</t>
  </si>
  <si>
    <t>03.07.2020 14:06:30</t>
  </si>
  <si>
    <t>03.07.2020 14:06:32</t>
  </si>
  <si>
    <t>03.07.2020 14:06:33</t>
  </si>
  <si>
    <t>03.07.2020 14:08:42</t>
  </si>
  <si>
    <t>03.07.2020 14:08:44</t>
  </si>
  <si>
    <t>03.07.2020 14:08:45</t>
  </si>
  <si>
    <t>03.07.2020 14:08:46</t>
  </si>
  <si>
    <t>03.07.2020 14:08:47</t>
  </si>
  <si>
    <t>03.07.2020 14:08:49</t>
  </si>
  <si>
    <t>03.07.2020 14:08:50</t>
  </si>
  <si>
    <t>03.07.2020 14:09:02</t>
  </si>
  <si>
    <t>03.07.2020 14:09:03</t>
  </si>
  <si>
    <t>03.07.2020 14:09:05</t>
  </si>
  <si>
    <t>03.07.2020 14:09:06</t>
  </si>
  <si>
    <t>03.07.2020 14:09:08</t>
  </si>
  <si>
    <t>03.07.2020 14:09:09</t>
  </si>
  <si>
    <t>03.07.2020 14:09:11</t>
  </si>
  <si>
    <t>03.07.2020 14:09:39</t>
  </si>
  <si>
    <t>03.07.2020 14:09:41</t>
  </si>
  <si>
    <t>03.07.2020 14:09:44</t>
  </si>
  <si>
    <t>03.07.2020 14:09:45</t>
  </si>
  <si>
    <t>03.07.2020 14:09:47</t>
  </si>
  <si>
    <t>03.07.2020 14:09:48</t>
  </si>
  <si>
    <t>03.07.2020 14:09:51</t>
  </si>
  <si>
    <t>03.07.2020 14:09:54</t>
  </si>
  <si>
    <t>03.07.2020 14:09:56</t>
  </si>
  <si>
    <t>03.07.2020 14:09:57</t>
  </si>
  <si>
    <t>03.07.2020 14:09:59</t>
  </si>
  <si>
    <t>03.07.2020 14:10:00</t>
  </si>
  <si>
    <t>03.07.2020 14:10:02</t>
  </si>
  <si>
    <t>03.07.2020 14:10:03</t>
  </si>
  <si>
    <t>03.07.2020 14:10:05</t>
  </si>
  <si>
    <t>03.07.2020 14:10:15</t>
  </si>
  <si>
    <t>03.07.2020 14:10:16</t>
  </si>
  <si>
    <t>03.07.2020 14:10:18</t>
  </si>
  <si>
    <t>03.07.2020 14:10:25</t>
  </si>
  <si>
    <t>03.07.2020 14:10:27</t>
  </si>
  <si>
    <t>03.07.2020 14:10:28</t>
  </si>
  <si>
    <t>03.07.2020 14:10:30</t>
  </si>
  <si>
    <t>03.07.2020 14:10:33</t>
  </si>
  <si>
    <t>03.07.2020 14:10:34</t>
  </si>
  <si>
    <t>03.07.2020 14:10:37</t>
  </si>
  <si>
    <t>03.07.2020 14:10:39</t>
  </si>
  <si>
    <t>03.07.2020 14:10:40</t>
  </si>
  <si>
    <t>03.07.2020 14:10:42</t>
  </si>
  <si>
    <t>03.07.2020 14:10:43</t>
  </si>
  <si>
    <t>03.07.2020 14:10:45</t>
  </si>
  <si>
    <t>03.07.2020 14:10:46</t>
  </si>
  <si>
    <t>03.07.2020 14:10:47</t>
  </si>
  <si>
    <t>03.07.2020 14:11:35</t>
  </si>
  <si>
    <t>03.07.2020 14:11:37</t>
  </si>
  <si>
    <t>03.07.2020 14:11:38</t>
  </si>
  <si>
    <t>03.07.2020 14:11:39</t>
  </si>
  <si>
    <t>03.07.2020 14:11:40</t>
  </si>
  <si>
    <t>03.07.2020 14:12:36</t>
  </si>
  <si>
    <t>03.07.2020 14:12:37</t>
  </si>
  <si>
    <t>03.07.2020 14:12:39</t>
  </si>
  <si>
    <t>03.07.2020 14:12:42</t>
  </si>
  <si>
    <t>03.07.2020 14:12:43</t>
  </si>
  <si>
    <t>03.07.2020 14:12:45</t>
  </si>
  <si>
    <t>03.07.2020 14:12:46</t>
  </si>
  <si>
    <t>03.07.2020 14:13:30</t>
  </si>
  <si>
    <t>03.07.2020 14:13:31</t>
  </si>
  <si>
    <t>03.07.2020 14:13:33</t>
  </si>
  <si>
    <t>03.07.2020 14:13:34</t>
  </si>
  <si>
    <t>03.07.2020 14:13:36</t>
  </si>
  <si>
    <t>03.07.2020 14:13:37</t>
  </si>
  <si>
    <t>03.07.2020 14:13:49</t>
  </si>
  <si>
    <t>03.07.2020 14:13:51</t>
  </si>
  <si>
    <t>03.07.2020 14:13:52</t>
  </si>
  <si>
    <t>03.07.2020 14:13:53</t>
  </si>
  <si>
    <t>03.07.2020 14:13:55</t>
  </si>
  <si>
    <t>03.07.2020 14:13:56</t>
  </si>
  <si>
    <t>03.07.2020 14:13:57</t>
  </si>
  <si>
    <t>03.07.2020 14:14:10</t>
  </si>
  <si>
    <t>03.07.2020 14:14:12</t>
  </si>
  <si>
    <t>03.07.2020 14:14:13</t>
  </si>
  <si>
    <t>03.07.2020 14:14:14</t>
  </si>
  <si>
    <t>03.07.2020 14:14:15</t>
  </si>
  <si>
    <t>03.07.2020 14:14:17</t>
  </si>
  <si>
    <t>03.07.2020 14:14:22</t>
  </si>
  <si>
    <t>03.07.2020 14:14:24</t>
  </si>
  <si>
    <t>03.07.2020 14:14:25</t>
  </si>
  <si>
    <t>03.07.2020 14:14:27</t>
  </si>
  <si>
    <t>03.07.2020 14:14:28</t>
  </si>
  <si>
    <t>03.07.2020 14:14:30</t>
  </si>
  <si>
    <t>03.07.2020 14:14:31</t>
  </si>
  <si>
    <t>03.07.2020 14:14:33</t>
  </si>
  <si>
    <t>03.07.2020 14:14:34</t>
  </si>
  <si>
    <t>03.07.2020 14:15:39</t>
  </si>
  <si>
    <t>03.07.2020 14:15:40</t>
  </si>
  <si>
    <t>03.07.2020 14:15:43</t>
  </si>
  <si>
    <t>03.07.2020 14:15:48</t>
  </si>
  <si>
    <t>03.07.2020 14:15:49</t>
  </si>
  <si>
    <t>03.07.2020 14:15:51</t>
  </si>
  <si>
    <t>03.07.2020 14:15:52</t>
  </si>
  <si>
    <t>03.07.2020 14:15:54</t>
  </si>
  <si>
    <t>03.07.2020 14:15:55</t>
  </si>
  <si>
    <t>03.07.2020 14:15:57</t>
  </si>
  <si>
    <t>03.07.2020 14:15:58</t>
  </si>
  <si>
    <t>03.07.2020 14:15:59</t>
  </si>
  <si>
    <t>03.07.2020 14:16:01</t>
  </si>
  <si>
    <t>03.07.2020 14:16:02</t>
  </si>
  <si>
    <t>03.07.2020 14:16:03</t>
  </si>
  <si>
    <t>03.07.2020 14:16:04</t>
  </si>
  <si>
    <t>03.07.2020 14:16:10</t>
  </si>
  <si>
    <t>03.07.2020 14:16:12</t>
  </si>
  <si>
    <t>03.07.2020 14:16:13</t>
  </si>
  <si>
    <t>03.07.2020 14:16:15</t>
  </si>
  <si>
    <t>03.07.2020 14:16:24</t>
  </si>
  <si>
    <t>03.07.2020 14:16:25</t>
  </si>
  <si>
    <t>03.07.2020 14:16:26</t>
  </si>
  <si>
    <t>03.07.2020 14:17:02</t>
  </si>
  <si>
    <t>03.07.2020 14:17:04</t>
  </si>
  <si>
    <t>03.07.2020 14:17:05</t>
  </si>
  <si>
    <t>03.07.2020 14:17:06</t>
  </si>
  <si>
    <t>03.07.2020 14:17:07</t>
  </si>
  <si>
    <t>03.07.2020 14:17:10</t>
  </si>
  <si>
    <t>03.07.2020 14:17:14</t>
  </si>
  <si>
    <t>03.07.2020 14:17:29</t>
  </si>
  <si>
    <t>03.07.2020 14:17:31</t>
  </si>
  <si>
    <t>03.07.2020 14:17:32</t>
  </si>
  <si>
    <t>03.07.2020 14:17:33</t>
  </si>
  <si>
    <t>03.07.2020 14:17:35</t>
  </si>
  <si>
    <t>03.07.2020 14:17:46</t>
  </si>
  <si>
    <t>03.07.2020 14:17:52</t>
  </si>
  <si>
    <t>03.07.2020 14:17:54</t>
  </si>
  <si>
    <t>03.07.2020 14:17:55</t>
  </si>
  <si>
    <t>03.07.2020 14:17:57</t>
  </si>
  <si>
    <t>03.07.2020 14:17:58</t>
  </si>
  <si>
    <t>03.07.2020 14:18:00</t>
  </si>
  <si>
    <t>03.07.2020 14:18:01</t>
  </si>
  <si>
    <t>03.07.2020 14:18:24</t>
  </si>
  <si>
    <t>03.07.2020 14:18:25</t>
  </si>
  <si>
    <t>03.07.2020 14:18:27</t>
  </si>
  <si>
    <t>03.07.2020 14:18:30</t>
  </si>
  <si>
    <t>03.07.2020 14:18:31</t>
  </si>
  <si>
    <t>03.07.2020 14:18:33</t>
  </si>
  <si>
    <t>03.07.2020 14:19:34</t>
  </si>
  <si>
    <t>03.07.2020 14:19:36</t>
  </si>
  <si>
    <t>03.07.2020 14:19:37</t>
  </si>
  <si>
    <t>03.07.2020 14:19:39</t>
  </si>
  <si>
    <t>03.07.2020 14:19:40</t>
  </si>
  <si>
    <t>03.07.2020 14:19:42</t>
  </si>
  <si>
    <t>03.07.2020 14:19:57</t>
  </si>
  <si>
    <t>03.07.2020 14:20:16</t>
  </si>
  <si>
    <t>03.07.2020 14:20:19</t>
  </si>
  <si>
    <t>03.07.2020 14:20:25</t>
  </si>
  <si>
    <t>03.07.2020 14:20:27</t>
  </si>
  <si>
    <t>03.07.2020 14:20:28</t>
  </si>
  <si>
    <t>03.07.2020 14:20:29</t>
  </si>
  <si>
    <t>03.07.2020 14:20:31</t>
  </si>
  <si>
    <t>03.07.2020 14:20:32</t>
  </si>
  <si>
    <t>03.07.2020 14:20:33</t>
  </si>
  <si>
    <t>03.07.2020 14:20:34</t>
  </si>
  <si>
    <t>03.07.2020 14:20:36</t>
  </si>
  <si>
    <t>03.07.2020 14:20:37</t>
  </si>
  <si>
    <t>03.07.2020 14:20:41</t>
  </si>
  <si>
    <t>03.07.2020 14:20:43</t>
  </si>
  <si>
    <t>03.07.2020 14:20:44</t>
  </si>
  <si>
    <t>03.07.2020 14:20:45</t>
  </si>
  <si>
    <t>03.07.2020 14:20:46</t>
  </si>
  <si>
    <t>03.07.2020 14:20:48</t>
  </si>
  <si>
    <t>03.07.2020 14:20:49</t>
  </si>
  <si>
    <t>03.07.2020 14:20:50</t>
  </si>
  <si>
    <t>03.07.2020 14:20:51</t>
  </si>
  <si>
    <t>03.07.2020 14:20:54</t>
  </si>
  <si>
    <t>03.07.2020 14:20:56</t>
  </si>
  <si>
    <t>03.07.2020 14:20:57</t>
  </si>
  <si>
    <t>03.07.2020 14:20:59</t>
  </si>
  <si>
    <t>03.07.2020 14:21:00</t>
  </si>
  <si>
    <t>03.07.2020 14:21:02</t>
  </si>
  <si>
    <t>03.07.2020 14:21:08</t>
  </si>
  <si>
    <t>03.07.2020 14:21:09</t>
  </si>
  <si>
    <t>03.07.2020 14:21:10</t>
  </si>
  <si>
    <t>03.07.2020 14:21:12</t>
  </si>
  <si>
    <t>03.07.2020 14:21:13</t>
  </si>
  <si>
    <t>03.07.2020 14:21:14</t>
  </si>
  <si>
    <t>03.07.2020 14:21:15</t>
  </si>
  <si>
    <t>03.07.2020 14:21:17</t>
  </si>
  <si>
    <t>03.07.2020 14:21:18</t>
  </si>
  <si>
    <t>03.07.2020 14:21:20</t>
  </si>
  <si>
    <t>03.07.2020 14:21:26</t>
  </si>
  <si>
    <t>03.07.2020 14:21:29</t>
  </si>
  <si>
    <t>03.07.2020 14:21:30</t>
  </si>
  <si>
    <t>03.07.2020 14:21:32</t>
  </si>
  <si>
    <t>03.07.2020 14:21:33</t>
  </si>
  <si>
    <t>03.07.2020 14:21:35</t>
  </si>
  <si>
    <t>03.07.2020 14:22:50</t>
  </si>
  <si>
    <t>03.07.2020 14:22:51</t>
  </si>
  <si>
    <t>03.07.2020 14:22:54</t>
  </si>
  <si>
    <t>03.07.2020 14:22:56</t>
  </si>
  <si>
    <t>03.07.2020 14:22:57</t>
  </si>
  <si>
    <t>03.07.2020 14:22:59</t>
  </si>
  <si>
    <t>03.07.2020 14:23:00</t>
  </si>
  <si>
    <t>03.07.2020 14:23:02</t>
  </si>
  <si>
    <t>03.07.2020 14:23:03</t>
  </si>
  <si>
    <t>03.07.2020 14:23:05</t>
  </si>
  <si>
    <t>03.07.2020 14:23:06</t>
  </si>
  <si>
    <t>03.07.2020 14:23:07</t>
  </si>
  <si>
    <t>03.07.2020 14:23:09</t>
  </si>
  <si>
    <t>03.07.2020 14:23:10</t>
  </si>
  <si>
    <t>03.07.2020 14:23:12</t>
  </si>
  <si>
    <t>03.07.2020 14:23:13</t>
  </si>
  <si>
    <t>03.07.2020 14:23:15</t>
  </si>
  <si>
    <t>03.07.2020 14:23:18</t>
  </si>
  <si>
    <t>03.07.2020 14:24:03</t>
  </si>
  <si>
    <t>03.07.2020 14:24:07</t>
  </si>
  <si>
    <t>03.07.2020 14:24:09</t>
  </si>
  <si>
    <t>03.07.2020 14:24:10</t>
  </si>
  <si>
    <t>03.07.2020 14:24:12</t>
  </si>
  <si>
    <t>03.07.2020 14:24:13</t>
  </si>
  <si>
    <t>03.07.2020 14:24:15</t>
  </si>
  <si>
    <t>03.07.2020 14:24:16</t>
  </si>
  <si>
    <t>03.07.2020 14:24:30</t>
  </si>
  <si>
    <t>03.07.2020 14:24:31</t>
  </si>
  <si>
    <t>03.07.2020 14:24:32</t>
  </si>
  <si>
    <t>03.07.2020 14:24:34</t>
  </si>
  <si>
    <t>03.07.2020 14:24:35</t>
  </si>
  <si>
    <t>03.07.2020 14:24:36</t>
  </si>
  <si>
    <t>03.07.2020 14:24:37</t>
  </si>
  <si>
    <t>03.07.2020 14:24:39</t>
  </si>
  <si>
    <t>03.07.2020 14:24:40</t>
  </si>
  <si>
    <t>03.07.2020 14:24:55</t>
  </si>
  <si>
    <t>03.07.2020 14:24:56</t>
  </si>
  <si>
    <t>03.07.2020 14:24:58</t>
  </si>
  <si>
    <t>03.07.2020 14:24:59</t>
  </si>
  <si>
    <t>03.07.2020 14:25:01</t>
  </si>
  <si>
    <t>03.07.2020 14:25:02</t>
  </si>
  <si>
    <t>03.07.2020 14:25:04</t>
  </si>
  <si>
    <t>03.07.2020 14:25:05</t>
  </si>
  <si>
    <t>03.07.2020 14:25:07</t>
  </si>
  <si>
    <t>03.07.2020 14:25:08</t>
  </si>
  <si>
    <t>03.07.2020 14:25:10</t>
  </si>
  <si>
    <t>03.07.2020 14:25:11</t>
  </si>
  <si>
    <t>03.07.2020 14:25:13</t>
  </si>
  <si>
    <t>03.07.2020 14:25:49</t>
  </si>
  <si>
    <t>03.07.2020 14:25:50</t>
  </si>
  <si>
    <t>03.07.2020 14:25:52</t>
  </si>
  <si>
    <t>03.07.2020 14:25:53</t>
  </si>
  <si>
    <t>03.07.2020 14:25:54</t>
  </si>
  <si>
    <t>03.07.2020 14:26:19</t>
  </si>
  <si>
    <t>03.07.2020 14:26:22</t>
  </si>
  <si>
    <t>03.07.2020 14:26:25</t>
  </si>
  <si>
    <t>03.07.2020 14:26:27</t>
  </si>
  <si>
    <t>03.07.2020 14:26:28</t>
  </si>
  <si>
    <t>03.07.2020 14:26:30</t>
  </si>
  <si>
    <t>03.07.2020 14:26:31</t>
  </si>
  <si>
    <t>03.07.2020 14:26:33</t>
  </si>
  <si>
    <t>03.07.2020 14:26:40</t>
  </si>
  <si>
    <t>03.07.2020 14:26:42</t>
  </si>
  <si>
    <t>03.07.2020 14:26:43</t>
  </si>
  <si>
    <t>03.07.2020 14:26:46</t>
  </si>
  <si>
    <t>03.07.2020 14:26:47</t>
  </si>
  <si>
    <t>03.07.2020 14:26:49</t>
  </si>
  <si>
    <t>03.07.2020 14:26:50</t>
  </si>
  <si>
    <t>03.07.2020 14:26:52</t>
  </si>
  <si>
    <t>03.07.2020 14:26:53</t>
  </si>
  <si>
    <t>03.07.2020 14:27:16</t>
  </si>
  <si>
    <t>03.07.2020 14:27:17</t>
  </si>
  <si>
    <t>03.07.2020 14:27:19</t>
  </si>
  <si>
    <t>03.07.2020 14:27:20</t>
  </si>
  <si>
    <t>03.07.2020 14:27:22</t>
  </si>
  <si>
    <t>03.07.2020 14:27:23</t>
  </si>
  <si>
    <t>03.07.2020 14:27:25</t>
  </si>
  <si>
    <t>03.07.2020 14:27:26</t>
  </si>
  <si>
    <t>03.07.2020 14:27:28</t>
  </si>
  <si>
    <t>03.07.2020 14:27:29</t>
  </si>
  <si>
    <t>03.07.2020 14:27:31</t>
  </si>
  <si>
    <t>03.07.2020 14:27:32</t>
  </si>
  <si>
    <t>03.07.2020 14:27:52</t>
  </si>
  <si>
    <t>03.07.2020 14:27:55</t>
  </si>
  <si>
    <t>03.07.2020 14:27:56</t>
  </si>
  <si>
    <t>03.07.2020 14:28:01</t>
  </si>
  <si>
    <t>03.07.2020 14:28:02</t>
  </si>
  <si>
    <t>03.07.2020 14:28:05</t>
  </si>
  <si>
    <t>03.07.2020 14:28:08</t>
  </si>
  <si>
    <t>03.07.2020 14:28:10</t>
  </si>
  <si>
    <t>03.07.2020 14:28:14</t>
  </si>
  <si>
    <t>03.07.2020 14:28:20</t>
  </si>
  <si>
    <t>03.07.2020 14:28:22</t>
  </si>
  <si>
    <t>03.07.2020 14:28:23</t>
  </si>
  <si>
    <t>03.07.2020 14:28:25</t>
  </si>
  <si>
    <t>03.07.2020 14:28:26</t>
  </si>
  <si>
    <t>03.07.2020 14:28:28</t>
  </si>
  <si>
    <t>03.07.2020 14:29:01</t>
  </si>
  <si>
    <t>03.07.2020 14:29:02</t>
  </si>
  <si>
    <t>03.07.2020 14:29:03</t>
  </si>
  <si>
    <t>03.07.2020 14:29:05</t>
  </si>
  <si>
    <t>03.07.2020 14:29:13</t>
  </si>
  <si>
    <t>03.07.2020 14:29:15</t>
  </si>
  <si>
    <t>03.07.2020 14:29:16</t>
  </si>
  <si>
    <t>03.07.2020 14:29:17</t>
  </si>
  <si>
    <t>03.07.2020 14:29:19</t>
  </si>
  <si>
    <t>03.07.2020 14:29:47</t>
  </si>
  <si>
    <t>03.07.2020 14:29:48</t>
  </si>
  <si>
    <t>03.07.2020 14:29:49</t>
  </si>
  <si>
    <t>03.07.2020 14:29:51</t>
  </si>
  <si>
    <t>03.07.2020 14:29:52</t>
  </si>
  <si>
    <t>03.07.2020 14:29:53</t>
  </si>
  <si>
    <t>03.07.2020 14:30:09</t>
  </si>
  <si>
    <t>03.07.2020 14:30:12</t>
  </si>
  <si>
    <t>03.07.2020 14:30:15</t>
  </si>
  <si>
    <t>03.07.2020 14:30:20</t>
  </si>
  <si>
    <t>03.07.2020 14:30:21</t>
  </si>
  <si>
    <t>03.07.2020 14:30:23</t>
  </si>
  <si>
    <t>03.07.2020 14:30:24</t>
  </si>
  <si>
    <t>03.07.2020 14:30:26</t>
  </si>
  <si>
    <t>03.07.2020 14:30:41</t>
  </si>
  <si>
    <t>03.07.2020 14:30:42</t>
  </si>
  <si>
    <t>03.07.2020 14:30:44</t>
  </si>
  <si>
    <t>03.07.2020 14:30:45</t>
  </si>
  <si>
    <t>03.07.2020 14:30:46</t>
  </si>
  <si>
    <t>03.07.2020 14:31:11</t>
  </si>
  <si>
    <t>03.07.2020 14:31:13</t>
  </si>
  <si>
    <t>03.07.2020 14:31:14</t>
  </si>
  <si>
    <t>03.07.2020 14:31:15</t>
  </si>
  <si>
    <t>03.07.2020 14:31:17</t>
  </si>
  <si>
    <t>03.07.2020 14:31:30</t>
  </si>
  <si>
    <t>03.07.2020 14:31:31</t>
  </si>
  <si>
    <t>03.07.2020 14:31:34</t>
  </si>
  <si>
    <t>03.07.2020 14:31:36</t>
  </si>
  <si>
    <t>03.07.2020 14:31:37</t>
  </si>
  <si>
    <t>03.07.2020 14:31:39</t>
  </si>
  <si>
    <t>03.07.2020 14:31:40</t>
  </si>
  <si>
    <t>03.07.2020 14:33:03</t>
  </si>
  <si>
    <t>03.07.2020 14:33:52</t>
  </si>
  <si>
    <t>03.07.2020 14:33:54</t>
  </si>
  <si>
    <t>03.07.2020 14:33:55</t>
  </si>
  <si>
    <t>03.07.2020 14:33:57</t>
  </si>
  <si>
    <t>03.07.2020 14:33:58</t>
  </si>
  <si>
    <t>03.07.2020 14:34:01</t>
  </si>
  <si>
    <t>03.07.2020 14:34:03</t>
  </si>
  <si>
    <t>03.07.2020 14:34:04</t>
  </si>
  <si>
    <t>03.07.2020 14:34:06</t>
  </si>
  <si>
    <t>03.07.2020 14:34:07</t>
  </si>
  <si>
    <t>03.07.2020 14:34:12</t>
  </si>
  <si>
    <t>03.07.2020 14:34:13</t>
  </si>
  <si>
    <t>03.07.2020 14:34:15</t>
  </si>
  <si>
    <t>03.07.2020 14:34:16</t>
  </si>
  <si>
    <t>03.07.2020 14:34:18</t>
  </si>
  <si>
    <t>03.07.2020 14:34:21</t>
  </si>
  <si>
    <t>03.07.2020 14:34:22</t>
  </si>
  <si>
    <t>03.07.2020 14:34:24</t>
  </si>
  <si>
    <t>03.07.2020 14:35:01</t>
  </si>
  <si>
    <t>03.07.2020 14:35:03</t>
  </si>
  <si>
    <t>03.07.2020 14:35:06</t>
  </si>
  <si>
    <t>03.07.2020 14:35:07</t>
  </si>
  <si>
    <t>03.07.2020 14:35:09</t>
  </si>
  <si>
    <t>03.07.2020 14:35:10</t>
  </si>
  <si>
    <t>03.07.2020 14:36:03</t>
  </si>
  <si>
    <t>03.07.2020 14:36:04</t>
  </si>
  <si>
    <t>03.07.2020 14:36:06</t>
  </si>
  <si>
    <t>03.07.2020 14:36:07</t>
  </si>
  <si>
    <t>03.07.2020 14:36:08</t>
  </si>
  <si>
    <t>03.07.2020 14:36:09</t>
  </si>
  <si>
    <t>03.07.2020 14:36:11</t>
  </si>
  <si>
    <t>03.07.2020 14:36:12</t>
  </si>
  <si>
    <t>03.07.2020 14:36:15</t>
  </si>
  <si>
    <t>03.07.2020 14:36:16</t>
  </si>
  <si>
    <t>03.07.2020 14:36:17</t>
  </si>
  <si>
    <t>03.07.2020 14:36:29</t>
  </si>
  <si>
    <t>03.07.2020 14:36:31</t>
  </si>
  <si>
    <t>03.07.2020 14:36:32</t>
  </si>
  <si>
    <t>03.07.2020 14:36:34</t>
  </si>
  <si>
    <t>03.07.2020 14:36:35</t>
  </si>
  <si>
    <t>03.07.2020 14:36:37</t>
  </si>
  <si>
    <t>03.07.2020 14:36:38</t>
  </si>
  <si>
    <t>03.07.2020 14:36:40</t>
  </si>
  <si>
    <t>03.07.2020 14:36:49</t>
  </si>
  <si>
    <t>03.07.2020 14:36:52</t>
  </si>
  <si>
    <t>03.07.2020 14:36:53</t>
  </si>
  <si>
    <t>03.07.2020 14:37:01</t>
  </si>
  <si>
    <t>03.07.2020 14:37:02</t>
  </si>
  <si>
    <t>03.07.2020 14:37:03</t>
  </si>
  <si>
    <t>03.07.2020 14:37:05</t>
  </si>
  <si>
    <t>03.07.2020 14:37:06</t>
  </si>
  <si>
    <t>03.07.2020 14:37:25</t>
  </si>
  <si>
    <t>03.07.2020 14:37:28</t>
  </si>
  <si>
    <t>03.07.2020 14:37:30</t>
  </si>
  <si>
    <t>03.07.2020 14:37:31</t>
  </si>
  <si>
    <t>03.07.2020 14:37:32</t>
  </si>
  <si>
    <t>03.07.2020 14:37:34</t>
  </si>
  <si>
    <t>03.07.2020 14:37:35</t>
  </si>
  <si>
    <t>03.07.2020 14:37:36</t>
  </si>
  <si>
    <t>03.07.2020 14:37:37</t>
  </si>
  <si>
    <t>03.07.2020 14:37:39</t>
  </si>
  <si>
    <t>03.07.2020 14:37:40</t>
  </si>
  <si>
    <t>03.07.2020 14:37:41</t>
  </si>
  <si>
    <t>03.07.2020 14:37:43</t>
  </si>
  <si>
    <t>03.07.2020 14:37:45</t>
  </si>
  <si>
    <t>03.07.2020 14:37:47</t>
  </si>
  <si>
    <t>03.07.2020 14:37:48</t>
  </si>
  <si>
    <t>03.07.2020 14:37:49</t>
  </si>
  <si>
    <t>03.07.2020 14:37:50</t>
  </si>
  <si>
    <t>03.07.2020 14:37:52</t>
  </si>
  <si>
    <t>03.07.2020 14:38:11</t>
  </si>
  <si>
    <t>03.07.2020 14:38:12</t>
  </si>
  <si>
    <t>03.07.2020 14:38:14</t>
  </si>
  <si>
    <t>03.07.2020 14:38:15</t>
  </si>
  <si>
    <t>03.07.2020 14:38:18</t>
  </si>
  <si>
    <t>03.07.2020 14:38:19</t>
  </si>
  <si>
    <t>03.07.2020 14:38:22</t>
  </si>
  <si>
    <t>03.07.2020 14:38:23</t>
  </si>
  <si>
    <t>03.07.2020 14:38:25</t>
  </si>
  <si>
    <t>03.07.2020 14:39:20</t>
  </si>
  <si>
    <t>03.07.2020 14:39:23</t>
  </si>
  <si>
    <t>03.07.2020 14:39:25</t>
  </si>
  <si>
    <t>03.07.2020 14:39:26</t>
  </si>
  <si>
    <t>03.07.2020 14:39:28</t>
  </si>
  <si>
    <t>03.07.2020 14:40:02</t>
  </si>
  <si>
    <t>03.07.2020 14:40:04</t>
  </si>
  <si>
    <t>03.07.2020 14:40:05</t>
  </si>
  <si>
    <t>03.07.2020 14:40:06</t>
  </si>
  <si>
    <t>03.07.2020 14:40:07</t>
  </si>
  <si>
    <t>03.07.2020 14:40:18</t>
  </si>
  <si>
    <t>03.07.2020 14:40:19</t>
  </si>
  <si>
    <t>03.07.2020 14:40:20</t>
  </si>
  <si>
    <t>03.07.2020 14:40:21</t>
  </si>
  <si>
    <t>03.07.2020 14:40:23</t>
  </si>
  <si>
    <t>03.07.2020 14:40:24</t>
  </si>
  <si>
    <t>03.07.2020 14:40:36</t>
  </si>
  <si>
    <t>03.07.2020 14:40:37</t>
  </si>
  <si>
    <t>03.07.2020 14:40:39</t>
  </si>
  <si>
    <t>03.07.2020 14:40:40</t>
  </si>
  <si>
    <t>03.07.2020 14:40:42</t>
  </si>
  <si>
    <t>03.07.2020 14:40:43</t>
  </si>
  <si>
    <t>03.07.2020 14:41:27</t>
  </si>
  <si>
    <t>03.07.2020 14:41:28</t>
  </si>
  <si>
    <t>03.07.2020 14:41:29</t>
  </si>
  <si>
    <t>03.07.2020 14:41:31</t>
  </si>
  <si>
    <t>03.07.2020 14:41:32</t>
  </si>
  <si>
    <t>03.07.2020 14:41:33</t>
  </si>
  <si>
    <t>03.07.2020 14:41:34</t>
  </si>
  <si>
    <t>03.07.2020 14:41:36</t>
  </si>
  <si>
    <t>03.07.2020 14:43:01</t>
  </si>
  <si>
    <t>03.07.2020 14:43:02</t>
  </si>
  <si>
    <t>03.07.2020 14:43:03</t>
  </si>
  <si>
    <t>03.07.2020 14:43:05</t>
  </si>
  <si>
    <t>03.07.2020 14:43:06</t>
  </si>
  <si>
    <t>03.07.2020 14:43:07</t>
  </si>
  <si>
    <t>03.07.2020 14:43:34</t>
  </si>
  <si>
    <t>03.07.2020 14:43:37</t>
  </si>
  <si>
    <t>03.07.2020 14:43:38</t>
  </si>
  <si>
    <t>03.07.2020 14:43:40</t>
  </si>
  <si>
    <t>03.07.2020 14:43:41</t>
  </si>
  <si>
    <t>03.07.2020 14:43:43</t>
  </si>
  <si>
    <t>03.07.2020 14:44:20</t>
  </si>
  <si>
    <t>03.07.2020 14:44:22</t>
  </si>
  <si>
    <t>03.07.2020 14:44:23</t>
  </si>
  <si>
    <t>03.07.2020 14:44:25</t>
  </si>
  <si>
    <t>03.07.2020 14:44:26</t>
  </si>
  <si>
    <t>03.07.2020 14:44:28</t>
  </si>
  <si>
    <t>03.07.2020 14:45:08</t>
  </si>
  <si>
    <t>03.07.2020 14:45:10</t>
  </si>
  <si>
    <t>03.07.2020 14:45:11</t>
  </si>
  <si>
    <t>03.07.2020 14:45:13</t>
  </si>
  <si>
    <t>03.07.2020 14:45:16</t>
  </si>
  <si>
    <t>03.07.2020 14:45:17</t>
  </si>
  <si>
    <t>03.07.2020 14:45:19</t>
  </si>
  <si>
    <t>03.07.2020 14:45:20</t>
  </si>
  <si>
    <t>03.07.2020 14:45:25</t>
  </si>
  <si>
    <t>03.07.2020 14:45:26</t>
  </si>
  <si>
    <t>03.07.2020 14:45:28</t>
  </si>
  <si>
    <t>03.07.2020 14:45:29</t>
  </si>
  <si>
    <t>03.07.2020 14:45:31</t>
  </si>
  <si>
    <t>03.07.2020 14:45:32</t>
  </si>
  <si>
    <t>03.07.2020 14:46:29</t>
  </si>
  <si>
    <t>03.07.2020 14:46:31</t>
  </si>
  <si>
    <t>03.07.2020 14:46:32</t>
  </si>
  <si>
    <t>03.07.2020 14:46:33</t>
  </si>
  <si>
    <t>03.07.2020 14:46:35</t>
  </si>
  <si>
    <t>03.07.2020 14:46:36</t>
  </si>
  <si>
    <t>03.07.2020 14:46:45</t>
  </si>
  <si>
    <t>03.07.2020 14:46:46</t>
  </si>
  <si>
    <t>03.07.2020 14:46:47</t>
  </si>
  <si>
    <t>03.07.2020 14:46:49</t>
  </si>
  <si>
    <t>03.07.2020 14:46:50</t>
  </si>
  <si>
    <t>03.07.2020 14:46:51</t>
  </si>
  <si>
    <t>03.07.2020 14:46:52</t>
  </si>
  <si>
    <t>03.07.2020 14:47:27</t>
  </si>
  <si>
    <t>03.07.2020 14:47:28</t>
  </si>
  <si>
    <t>03.07.2020 14:47:30</t>
  </si>
  <si>
    <t>03.07.2020 14:47:31</t>
  </si>
  <si>
    <t>03.07.2020 14:47:33</t>
  </si>
  <si>
    <t>03.07.2020 14:47:34</t>
  </si>
  <si>
    <t>03.07.2020 14:47:36</t>
  </si>
  <si>
    <t>03.07.2020 14:47:37</t>
  </si>
  <si>
    <t>03.07.2020 14:47:43</t>
  </si>
  <si>
    <t>03.07.2020 14:47:51</t>
  </si>
  <si>
    <t>03.07.2020 14:47:52</t>
  </si>
  <si>
    <t>03.07.2020 14:47:53</t>
  </si>
  <si>
    <t>03.07.2020 14:47:55</t>
  </si>
  <si>
    <t>03.07.2020 14:47:56</t>
  </si>
  <si>
    <t>03.07.2020 14:47:57</t>
  </si>
  <si>
    <t>03.07.2020 14:47:58</t>
  </si>
  <si>
    <t>03.07.2020 14:48:30</t>
  </si>
  <si>
    <t>03.07.2020 14:48:31</t>
  </si>
  <si>
    <t>03.07.2020 14:48:33</t>
  </si>
  <si>
    <t>03.07.2020 14:48:34</t>
  </si>
  <si>
    <t>03.07.2020 14:48:36</t>
  </si>
  <si>
    <t>03.07.2020 14:48:37</t>
  </si>
  <si>
    <t>03.07.2020 14:48:39</t>
  </si>
  <si>
    <t>03.07.2020 14:49:19</t>
  </si>
  <si>
    <t>03.07.2020 14:49:21</t>
  </si>
  <si>
    <t>03.07.2020 14:49:24</t>
  </si>
  <si>
    <t>03.07.2020 14:49:25</t>
  </si>
  <si>
    <t>03.07.2020 14:49:27</t>
  </si>
  <si>
    <t>03.07.2020 14:49:28</t>
  </si>
  <si>
    <t>03.07.2020 14:49:30</t>
  </si>
  <si>
    <t>03.07.2020 14:49:31</t>
  </si>
  <si>
    <t>03.07.2020 14:49:33</t>
  </si>
  <si>
    <t>03.07.2020 14:49:34</t>
  </si>
  <si>
    <t>03.07.2020 14:49:36</t>
  </si>
  <si>
    <t>03.07.2020 14:49:37</t>
  </si>
  <si>
    <t>03.07.2020 14:49:39</t>
  </si>
  <si>
    <t>03.07.2020 14:49:40</t>
  </si>
  <si>
    <t>03.07.2020 14:49:42</t>
  </si>
  <si>
    <t>03.07.2020 14:49:53</t>
  </si>
  <si>
    <t>03.07.2020 14:49:55</t>
  </si>
  <si>
    <t>03.07.2020 14:49:56</t>
  </si>
  <si>
    <t>03.07.2020 14:49:57</t>
  </si>
  <si>
    <t>03.07.2020 14:49:59</t>
  </si>
  <si>
    <t>03.07.2020 14:50:28</t>
  </si>
  <si>
    <t>03.07.2020 14:50:30</t>
  </si>
  <si>
    <t>03.07.2020 14:50:31</t>
  </si>
  <si>
    <t>03.07.2020 14:50:32</t>
  </si>
  <si>
    <t>03.07.2020 14:50:34</t>
  </si>
  <si>
    <t>03.07.2020 14:50:35</t>
  </si>
  <si>
    <t>03.07.2020 14:50:36</t>
  </si>
  <si>
    <t>03.07.2020 14:50:39</t>
  </si>
  <si>
    <t>03.07.2020 14:50:42</t>
  </si>
  <si>
    <t>03.07.2020 14:50:43</t>
  </si>
  <si>
    <t>03.07.2020 14:50:45</t>
  </si>
  <si>
    <t>03.07.2020 14:50:46</t>
  </si>
  <si>
    <t>03.07.2020 14:50:52</t>
  </si>
  <si>
    <t>03.07.2020 14:50:54</t>
  </si>
  <si>
    <t>03.07.2020 14:50:55</t>
  </si>
  <si>
    <t>03.07.2020 14:50:57</t>
  </si>
  <si>
    <t>03.07.2020 14:50:58</t>
  </si>
  <si>
    <t>03.07.2020 14:51:03</t>
  </si>
  <si>
    <t>03.07.2020 14:51:04</t>
  </si>
  <si>
    <t>03.07.2020 14:51:06</t>
  </si>
  <si>
    <t>03.07.2020 14:51:08</t>
  </si>
  <si>
    <t>03.07.2020 14:51:10</t>
  </si>
  <si>
    <t>03.07.2020 14:51:56</t>
  </si>
  <si>
    <t>03.07.2020 14:51:58</t>
  </si>
  <si>
    <t>03.07.2020 14:51:59</t>
  </si>
  <si>
    <t>03.07.2020 14:52:00</t>
  </si>
  <si>
    <t>03.07.2020 14:52:01</t>
  </si>
  <si>
    <t>03.07.2020 14:52:06</t>
  </si>
  <si>
    <t>03.07.2020 14:52:07</t>
  </si>
  <si>
    <t>03.07.2020 14:52:08</t>
  </si>
  <si>
    <t>03.07.2020 14:52:09</t>
  </si>
  <si>
    <t>03.07.2020 14:52:11</t>
  </si>
  <si>
    <t>03.07.2020 14:52:12</t>
  </si>
  <si>
    <t>03.07.2020 14:52:45</t>
  </si>
  <si>
    <t>03.07.2020 14:52:48</t>
  </si>
  <si>
    <t>03.07.2020 14:52:55</t>
  </si>
  <si>
    <t>03.07.2020 14:52:56</t>
  </si>
  <si>
    <t>03.07.2020 14:52:58</t>
  </si>
  <si>
    <t>03.07.2020 14:52:59</t>
  </si>
  <si>
    <t>03.07.2020 14:53:00</t>
  </si>
  <si>
    <t>03.07.2020 14:53:01</t>
  </si>
  <si>
    <t>03.07.2020 14:53:03</t>
  </si>
  <si>
    <t>03.07.2020 14:54:40</t>
  </si>
  <si>
    <t>03.07.2020 14:54:41</t>
  </si>
  <si>
    <t>03.07.2020 14:54:46</t>
  </si>
  <si>
    <t>03.07.2020 14:54:47</t>
  </si>
  <si>
    <t>03.07.2020 14:54:50</t>
  </si>
  <si>
    <t>03.07.2020 14:55:07</t>
  </si>
  <si>
    <t>03.07.2020 14:55:08</t>
  </si>
  <si>
    <t>03.07.2020 14:55:10</t>
  </si>
  <si>
    <t>03.07.2020 14:55:11</t>
  </si>
  <si>
    <t>03.07.2020 14:55:13</t>
  </si>
  <si>
    <t>03.07.2020 14:55:14</t>
  </si>
  <si>
    <t>03.07.2020 14:55:16</t>
  </si>
  <si>
    <t>03.07.2020 14:55:40</t>
  </si>
  <si>
    <t>03.07.2020 14:55:41</t>
  </si>
  <si>
    <t>03.07.2020 14:55:42</t>
  </si>
  <si>
    <t>03.07.2020 14:55:44</t>
  </si>
  <si>
    <t>03.07.2020 14:55:45</t>
  </si>
  <si>
    <t>03.07.2020 14:55:46</t>
  </si>
  <si>
    <t>03.07.2020 14:57:37</t>
  </si>
  <si>
    <t>03.07.2020 14:57:38</t>
  </si>
  <si>
    <t>03.07.2020 14:57:40</t>
  </si>
  <si>
    <t>03.07.2020 14:57:41</t>
  </si>
  <si>
    <t>03.07.2020 14:57:43</t>
  </si>
  <si>
    <t>03.07.2020 14:57:44</t>
  </si>
  <si>
    <t>03.07.2020 14:57:46</t>
  </si>
  <si>
    <t>03.07.2020 14:57:53</t>
  </si>
  <si>
    <t>03.07.2020 14:57:55</t>
  </si>
  <si>
    <t>03.07.2020 14:57:56</t>
  </si>
  <si>
    <t>03.07.2020 14:58:17</t>
  </si>
  <si>
    <t>03.07.2020 14:58:18</t>
  </si>
  <si>
    <t>03.07.2020 14:58:20</t>
  </si>
  <si>
    <t>03.07.2020 14:58:21</t>
  </si>
  <si>
    <t>03.07.2020 14:58:22</t>
  </si>
  <si>
    <t>03.07.2020 14:58:23</t>
  </si>
  <si>
    <t>03.07.2020 14:58:29</t>
  </si>
  <si>
    <t>03.07.2020 14:58:31</t>
  </si>
  <si>
    <t>03.07.2020 14:58:32</t>
  </si>
  <si>
    <t>03.07.2020 14:58:34</t>
  </si>
  <si>
    <t>03.07.2020 14:58:35</t>
  </si>
  <si>
    <t>03.07.2020 14:58:37</t>
  </si>
  <si>
    <t>03.07.2020 14:59:02</t>
  </si>
  <si>
    <t>03.07.2020 14:59:04</t>
  </si>
  <si>
    <t>03.07.2020 14:59:05</t>
  </si>
  <si>
    <t>03.07.2020 14:59:07</t>
  </si>
  <si>
    <t>03.07.2020 14:59:08</t>
  </si>
  <si>
    <t>03.07.2020 14:59:11</t>
  </si>
  <si>
    <t>03.07.2020 14:59:13</t>
  </si>
  <si>
    <t>03.07.2020 14:59:14</t>
  </si>
  <si>
    <t>03.07.2020 14:59:17</t>
  </si>
  <si>
    <t>03.07.2020 14:59:18</t>
  </si>
  <si>
    <t>03.07.2020 14:59:20</t>
  </si>
  <si>
    <t>03.07.2020 14:59:21</t>
  </si>
  <si>
    <t>03.07.2020 14:59:22</t>
  </si>
  <si>
    <t>03.07.2020 14:59:27</t>
  </si>
  <si>
    <t>03.07.2020 14:59:28</t>
  </si>
  <si>
    <t>03.07.2020 14:59:30</t>
  </si>
  <si>
    <t>03.07.2020 14:59:31</t>
  </si>
  <si>
    <t>03.07.2020 14:59:33</t>
  </si>
  <si>
    <t>03.07.2020 14:59:36</t>
  </si>
  <si>
    <t>03.07.2020 14:59:37</t>
  </si>
  <si>
    <t>03.07.2020 14:59:39</t>
  </si>
  <si>
    <t>03.07.2020 14:59:40</t>
  </si>
  <si>
    <t>03.07.2020 14:59:41</t>
  </si>
  <si>
    <t>03.07.2020 14:59:43</t>
  </si>
  <si>
    <t>03.07.2020 14:59:44</t>
  </si>
  <si>
    <t>03.07.2020 14:59:45</t>
  </si>
  <si>
    <t>03.07.2020 14:59:46</t>
  </si>
  <si>
    <t>03.07.2020 14:59:48</t>
  </si>
  <si>
    <t>03.07.2020 15:00:02</t>
  </si>
  <si>
    <t>03.07.2020 15:00:04</t>
  </si>
  <si>
    <t>03.07.2020 15:00:05</t>
  </si>
  <si>
    <t>03.07.2020 15:00:06</t>
  </si>
  <si>
    <t>03.07.2020 15:00:08</t>
  </si>
  <si>
    <t>03.07.2020 15:00:09</t>
  </si>
  <si>
    <t>03.07.2020 15:00:19</t>
  </si>
  <si>
    <t>03.07.2020 15:00:21</t>
  </si>
  <si>
    <t>03.07.2020 15:00:22</t>
  </si>
  <si>
    <t>03.07.2020 15:00:23</t>
  </si>
  <si>
    <t>03.07.2020 15:00:24</t>
  </si>
  <si>
    <t>03.07.2020 15:00:26</t>
  </si>
  <si>
    <t>03.07.2020 15:00:29</t>
  </si>
  <si>
    <t>03.07.2020 15:00:30</t>
  </si>
  <si>
    <t>03.07.2020 15:00:32</t>
  </si>
  <si>
    <t>03.07.2020 15:00:33</t>
  </si>
  <si>
    <t>03.07.2020 15:00:35</t>
  </si>
  <si>
    <t>03.07.2020 15:00:36</t>
  </si>
  <si>
    <t>03.07.2020 15:01:17</t>
  </si>
  <si>
    <t>03.07.2020 15:01:18</t>
  </si>
  <si>
    <t>03.07.2020 15:01:21</t>
  </si>
  <si>
    <t>03.07.2020 15:01:23</t>
  </si>
  <si>
    <t>03.07.2020 15:01:24</t>
  </si>
  <si>
    <t>03.07.2020 15:01:26</t>
  </si>
  <si>
    <t>03.07.2020 15:01:27</t>
  </si>
  <si>
    <t>03.07.2020 15:01:29</t>
  </si>
  <si>
    <t>03.07.2020 15:01:45</t>
  </si>
  <si>
    <t>03.07.2020 15:01:48</t>
  </si>
  <si>
    <t>03.07.2020 15:01:50</t>
  </si>
  <si>
    <t>03.07.2020 15:01:51</t>
  </si>
  <si>
    <t>03.07.2020 15:01:56</t>
  </si>
  <si>
    <t>03.07.2020 15:01:59</t>
  </si>
  <si>
    <t>03.07.2020 15:02:00</t>
  </si>
  <si>
    <t>03.07.2020 15:02:02</t>
  </si>
  <si>
    <t>03.07.2020 15:02:06</t>
  </si>
  <si>
    <t>03.07.2020 15:02:09</t>
  </si>
  <si>
    <t>03.07.2020 15:02:10</t>
  </si>
  <si>
    <t>03.07.2020 15:02:12</t>
  </si>
  <si>
    <t>03.07.2020 15:02:16</t>
  </si>
  <si>
    <t>03.07.2020 15:02:24</t>
  </si>
  <si>
    <t>03.07.2020 15:02:25</t>
  </si>
  <si>
    <t>03.07.2020 15:02:27</t>
  </si>
  <si>
    <t>03.07.2020 15:02:28</t>
  </si>
  <si>
    <t>03.07.2020 15:02:30</t>
  </si>
  <si>
    <t>03.07.2020 15:02:54</t>
  </si>
  <si>
    <t>03.07.2020 15:02:55</t>
  </si>
  <si>
    <t>03.07.2020 15:02:57</t>
  </si>
  <si>
    <t>03.07.2020 15:02:58</t>
  </si>
  <si>
    <t>03.07.2020 15:03:00</t>
  </si>
  <si>
    <t>03.07.2020 15:03:01</t>
  </si>
  <si>
    <t>03.07.2020 15:03:03</t>
  </si>
  <si>
    <t>03.07.2020 15:03:40</t>
  </si>
  <si>
    <t>03.07.2020 15:03:42</t>
  </si>
  <si>
    <t>03.07.2020 15:03:43</t>
  </si>
  <si>
    <t>03.07.2020 15:03:45</t>
  </si>
  <si>
    <t>03.07.2020 15:03:46</t>
  </si>
  <si>
    <t>03.07.2020 15:04:22</t>
  </si>
  <si>
    <t>03.07.2020 15:04:24</t>
  </si>
  <si>
    <t>03.07.2020 15:04:25</t>
  </si>
  <si>
    <t>03.07.2020 15:04:26</t>
  </si>
  <si>
    <t>03.07.2020 15:04:27</t>
  </si>
  <si>
    <t>03.07.2020 15:04:29</t>
  </si>
  <si>
    <t>03.07.2020 15:04:30</t>
  </si>
  <si>
    <t>03.07.2020 15:04:33</t>
  </si>
  <si>
    <t>03.07.2020 15:04:34</t>
  </si>
  <si>
    <t>03.07.2020 15:04:36</t>
  </si>
  <si>
    <t>03.07.2020 15:04:37</t>
  </si>
  <si>
    <t>03.07.2020 15:04:39</t>
  </si>
  <si>
    <t>03.07.2020 15:04:40</t>
  </si>
  <si>
    <t>03.07.2020 15:04:42</t>
  </si>
  <si>
    <t>03.07.2020 15:04:43</t>
  </si>
  <si>
    <t>03.07.2020 15:04:45</t>
  </si>
  <si>
    <t>03.07.2020 15:05:13</t>
  </si>
  <si>
    <t>03.07.2020 15:05:14</t>
  </si>
  <si>
    <t>03.07.2020 15:05:16</t>
  </si>
  <si>
    <t>03.07.2020 15:05:17</t>
  </si>
  <si>
    <t>03.07.2020 15:05:18</t>
  </si>
  <si>
    <t>03.07.2020 15:05:19</t>
  </si>
  <si>
    <t>03.07.2020 15:05:21</t>
  </si>
  <si>
    <t>03.07.2020 15:05:22</t>
  </si>
  <si>
    <t>03.07.2020 15:05:40</t>
  </si>
  <si>
    <t>03.07.2020 15:05:41</t>
  </si>
  <si>
    <t>03.07.2020 15:05:42</t>
  </si>
  <si>
    <t>03.07.2020 15:05:44</t>
  </si>
  <si>
    <t>03.07.2020 15:05:45</t>
  </si>
  <si>
    <t>03.07.2020 15:05:46</t>
  </si>
  <si>
    <t>03.07.2020 15:05:47</t>
  </si>
  <si>
    <t>03.07.2020 15:05:58</t>
  </si>
  <si>
    <t>03.07.2020 15:05:59</t>
  </si>
  <si>
    <t>03.07.2020 15:06:00</t>
  </si>
  <si>
    <t>03.07.2020 15:06:02</t>
  </si>
  <si>
    <t>03.07.2020 15:06:03</t>
  </si>
  <si>
    <t>03.07.2020 15:06:04</t>
  </si>
  <si>
    <t>03.07.2020 15:06:05</t>
  </si>
  <si>
    <t>03.07.2020 15:06:07</t>
  </si>
  <si>
    <t>03.07.2020 15:06:08</t>
  </si>
  <si>
    <t>03.07.2020 15:06:09</t>
  </si>
  <si>
    <t>03.07.2020 15:06:10</t>
  </si>
  <si>
    <t>03.07.2020 15:06:27</t>
  </si>
  <si>
    <t>03.07.2020 15:06:28</t>
  </si>
  <si>
    <t>03.07.2020 15:06:29</t>
  </si>
  <si>
    <t>03.07.2020 15:06:32</t>
  </si>
  <si>
    <t>03.07.2020 15:06:36</t>
  </si>
  <si>
    <t>03.07.2020 15:06:38</t>
  </si>
  <si>
    <t>03.07.2020 15:06:39</t>
  </si>
  <si>
    <t>03.07.2020 15:06:41</t>
  </si>
  <si>
    <t>03.07.2020 15:06:42</t>
  </si>
  <si>
    <t>03.07.2020 15:06:44</t>
  </si>
  <si>
    <t>03.07.2020 15:06:54</t>
  </si>
  <si>
    <t>03.07.2020 15:06:56</t>
  </si>
  <si>
    <t>03.07.2020 15:06:57</t>
  </si>
  <si>
    <t>03.07.2020 15:06:59</t>
  </si>
  <si>
    <t>03.07.2020 15:07:00</t>
  </si>
  <si>
    <t>03.07.2020 15:08:00</t>
  </si>
  <si>
    <t>03.07.2020 15:08:01</t>
  </si>
  <si>
    <t>03.07.2020 15:08:03</t>
  </si>
  <si>
    <t>03.07.2020 15:08:04</t>
  </si>
  <si>
    <t>03.07.2020 15:08:06</t>
  </si>
  <si>
    <t>03.07.2020 15:08:13</t>
  </si>
  <si>
    <t>03.07.2020 15:08:15</t>
  </si>
  <si>
    <t>03.07.2020 15:08:16</t>
  </si>
  <si>
    <t>03.07.2020 15:08:19</t>
  </si>
  <si>
    <t>03.07.2020 15:08:23</t>
  </si>
  <si>
    <t>03.07.2020 15:08:24</t>
  </si>
  <si>
    <t>03.07.2020 15:08:26</t>
  </si>
  <si>
    <t>03.07.2020 15:08:27</t>
  </si>
  <si>
    <t>03.07.2020 15:08:29</t>
  </si>
  <si>
    <t>03.07.2020 15:08:30</t>
  </si>
  <si>
    <t>03.07.2020 15:08:44</t>
  </si>
  <si>
    <t>03.07.2020 15:09:14</t>
  </si>
  <si>
    <t>03.07.2020 15:09:23</t>
  </si>
  <si>
    <t>03.07.2020 15:09:24</t>
  </si>
  <si>
    <t>03.07.2020 15:09:26</t>
  </si>
  <si>
    <t>03.07.2020 15:09:27</t>
  </si>
  <si>
    <t>03.07.2020 15:09:29</t>
  </si>
  <si>
    <t>03.07.2020 15:09:32</t>
  </si>
  <si>
    <t>03.07.2020 15:09:35</t>
  </si>
  <si>
    <t>03.07.2020 15:09:36</t>
  </si>
  <si>
    <t>03.07.2020 15:09:41</t>
  </si>
  <si>
    <t>03.07.2020 15:09:42</t>
  </si>
  <si>
    <t>03.07.2020 15:09:44</t>
  </si>
  <si>
    <t>03.07.2020 15:09:45</t>
  </si>
  <si>
    <t>03.07.2020 15:09:53</t>
  </si>
  <si>
    <t>03.07.2020 15:09:54</t>
  </si>
  <si>
    <t>03.07.2020 15:09:56</t>
  </si>
  <si>
    <t>03.07.2020 15:09:57</t>
  </si>
  <si>
    <t>03.07.2020 15:09:58</t>
  </si>
  <si>
    <t>03.07.2020 15:09:59</t>
  </si>
  <si>
    <t>03.07.2020 15:10:01</t>
  </si>
  <si>
    <t>03.07.2020 15:10:02</t>
  </si>
  <si>
    <t>03.07.2020 15:10:03</t>
  </si>
  <si>
    <t>03.07.2020 15:10:04</t>
  </si>
  <si>
    <t>03.07.2020 15:10:06</t>
  </si>
  <si>
    <t>03.07.2020 15:10:07</t>
  </si>
  <si>
    <t>03.07.2020 15:10:08</t>
  </si>
  <si>
    <t>03.07.2020 15:10:09</t>
  </si>
  <si>
    <t>03.07.2020 15:10:11</t>
  </si>
  <si>
    <t>03.07.2020 15:10:15</t>
  </si>
  <si>
    <t>03.07.2020 15:10:18</t>
  </si>
  <si>
    <t>03.07.2020 15:10:19</t>
  </si>
  <si>
    <t>03.07.2020 15:10:21</t>
  </si>
  <si>
    <t>03.07.2020 15:10:22</t>
  </si>
  <si>
    <t>03.07.2020 15:10:48</t>
  </si>
  <si>
    <t>03.07.2020 15:10:49</t>
  </si>
  <si>
    <t>03.07.2020 15:10:51</t>
  </si>
  <si>
    <t>03.07.2020 15:10:55</t>
  </si>
  <si>
    <t>03.07.2020 15:10:57</t>
  </si>
  <si>
    <t>03.07.2020 15:10:58</t>
  </si>
  <si>
    <t>03.07.2020 15:10:59</t>
  </si>
  <si>
    <t>03.07.2020 15:11:01</t>
  </si>
  <si>
    <t>03.07.2020 15:11:02</t>
  </si>
  <si>
    <t>03.07.2020 15:11:03</t>
  </si>
  <si>
    <t>03.07.2020 15:11:04</t>
  </si>
  <si>
    <t>03.07.2020 15:11:06</t>
  </si>
  <si>
    <t>03.07.2020 15:11:16</t>
  </si>
  <si>
    <t>03.07.2020 15:11:17</t>
  </si>
  <si>
    <t>03.07.2020 15:11:25</t>
  </si>
  <si>
    <t>03.07.2020 15:11:28</t>
  </si>
  <si>
    <t>03.07.2020 15:11:29</t>
  </si>
  <si>
    <t>03.07.2020 15:11:31</t>
  </si>
  <si>
    <t>03.07.2020 15:11:34</t>
  </si>
  <si>
    <t>03.07.2020 15:11:35</t>
  </si>
  <si>
    <t>03.07.2020 15:11:43</t>
  </si>
  <si>
    <t>03.07.2020 15:11:44</t>
  </si>
  <si>
    <t>03.07.2020 15:11:46</t>
  </si>
  <si>
    <t>03.07.2020 15:11:47</t>
  </si>
  <si>
    <t>03.07.2020 15:11:49</t>
  </si>
  <si>
    <t>03.07.2020 15:11:50</t>
  </si>
  <si>
    <t>03.07.2020 15:11:52</t>
  </si>
  <si>
    <t>03.07.2020 15:11:53</t>
  </si>
  <si>
    <t>03.07.2020 15:11:55</t>
  </si>
  <si>
    <t>03.07.2020 15:11:56</t>
  </si>
  <si>
    <t>03.07.2020 15:11:58</t>
  </si>
  <si>
    <t>03.07.2020 15:12:03</t>
  </si>
  <si>
    <t>03.07.2020 15:12:05</t>
  </si>
  <si>
    <t>03.07.2020 15:12:06</t>
  </si>
  <si>
    <t>03.07.2020 15:12:07</t>
  </si>
  <si>
    <t>03.07.2020 15:12:09</t>
  </si>
  <si>
    <t>03.07.2020 15:12:10</t>
  </si>
  <si>
    <t>03.07.2020 15:12:11</t>
  </si>
  <si>
    <t>03.07.2020 15:12:17</t>
  </si>
  <si>
    <t>03.07.2020 15:12:20</t>
  </si>
  <si>
    <t>03.07.2020 15:12:21</t>
  </si>
  <si>
    <t>03.07.2020 15:12:23</t>
  </si>
  <si>
    <t>03.07.2020 15:12:24</t>
  </si>
  <si>
    <t>03.07.2020 15:12:26</t>
  </si>
  <si>
    <t>03.07.2020 15:12:27</t>
  </si>
  <si>
    <t>03.07.2020 15:12:29</t>
  </si>
  <si>
    <t>03.07.2020 15:12:30</t>
  </si>
  <si>
    <t>03.07.2020 15:12:32</t>
  </si>
  <si>
    <t>03.07.2020 15:12:33</t>
  </si>
  <si>
    <t>03.07.2020 15:12:35</t>
  </si>
  <si>
    <t>03.07.2020 15:12:44</t>
  </si>
  <si>
    <t>03.07.2020 15:12:45</t>
  </si>
  <si>
    <t>03.07.2020 15:12:48</t>
  </si>
  <si>
    <t>03.07.2020 15:12:50</t>
  </si>
  <si>
    <t>03.07.2020 15:12:51</t>
  </si>
  <si>
    <t>03.07.2020 15:12:59</t>
  </si>
  <si>
    <t>03.07.2020 15:13:00</t>
  </si>
  <si>
    <t>03.07.2020 15:13:02</t>
  </si>
  <si>
    <t>03.07.2020 15:13:03</t>
  </si>
  <si>
    <t>03.07.2020 15:13:05</t>
  </si>
  <si>
    <t>03.07.2020 15:13:06</t>
  </si>
  <si>
    <t>03.07.2020 15:13:09</t>
  </si>
  <si>
    <t>03.07.2020 15:13:11</t>
  </si>
  <si>
    <t>03.07.2020 15:13:12</t>
  </si>
  <si>
    <t>03.07.2020 15:13:13</t>
  </si>
  <si>
    <t>03.07.2020 15:13:15</t>
  </si>
  <si>
    <t>03.07.2020 15:13:16</t>
  </si>
  <si>
    <t>03.07.2020 15:13:17</t>
  </si>
  <si>
    <t>03.07.2020 15:13:20</t>
  </si>
  <si>
    <t>03.07.2020 15:13:21</t>
  </si>
  <si>
    <t>03.07.2020 15:13:23</t>
  </si>
  <si>
    <t>03.07.2020 15:13:24</t>
  </si>
  <si>
    <t>03.07.2020 15:13:25</t>
  </si>
  <si>
    <t>03.07.2020 15:13:26</t>
  </si>
  <si>
    <t>03.07.2020 15:13:29</t>
  </si>
  <si>
    <t>03.07.2020 15:13:52</t>
  </si>
  <si>
    <t>03.07.2020 15:13:55</t>
  </si>
  <si>
    <t>03.07.2020 15:13:56</t>
  </si>
  <si>
    <t>03.07.2020 15:13:58</t>
  </si>
  <si>
    <t>03.07.2020 15:13:59</t>
  </si>
  <si>
    <t>03.07.2020 15:14:01</t>
  </si>
  <si>
    <t>03.07.2020 15:14:05</t>
  </si>
  <si>
    <t>03.07.2020 15:14:07</t>
  </si>
  <si>
    <t>03.07.2020 15:14:08</t>
  </si>
  <si>
    <t>03.07.2020 15:14:10</t>
  </si>
  <si>
    <t>03.07.2020 15:14:11</t>
  </si>
  <si>
    <t>03.07.2020 15:14:13</t>
  </si>
  <si>
    <t>03.07.2020 15:14:14</t>
  </si>
  <si>
    <t>03.07.2020 15:14:16</t>
  </si>
  <si>
    <t>03.07.2020 15:14:17</t>
  </si>
  <si>
    <t>03.07.2020 15:14:19</t>
  </si>
  <si>
    <t>03.07.2020 15:14:22</t>
  </si>
  <si>
    <t>03.07.2020 15:15:07</t>
  </si>
  <si>
    <t>03.07.2020 15:15:08</t>
  </si>
  <si>
    <t>03.07.2020 15:15:09</t>
  </si>
  <si>
    <t>03.07.2020 15:15:11</t>
  </si>
  <si>
    <t>03.07.2020 15:15:12</t>
  </si>
  <si>
    <t>03.07.2020 15:15:13</t>
  </si>
  <si>
    <t>03.07.2020 15:15:26</t>
  </si>
  <si>
    <t>03.07.2020 15:15:28</t>
  </si>
  <si>
    <t>03.07.2020 15:15:29</t>
  </si>
  <si>
    <t>03.07.2020 15:15:31</t>
  </si>
  <si>
    <t>03.07.2020 15:15:32</t>
  </si>
  <si>
    <t>03.07.2020 15:16:14</t>
  </si>
  <si>
    <t>03.07.2020 15:16:16</t>
  </si>
  <si>
    <t>03.07.2020 15:16:17</t>
  </si>
  <si>
    <t>03.07.2020 15:16:19</t>
  </si>
  <si>
    <t>03.07.2020 15:16:20</t>
  </si>
  <si>
    <t>03.07.2020 15:16:23</t>
  </si>
  <si>
    <t>03.07.2020 15:16:25</t>
  </si>
  <si>
    <t>03.07.2020 15:16:26</t>
  </si>
  <si>
    <t>03.07.2020 15:16:28</t>
  </si>
  <si>
    <t>03.07.2020 15:16:29</t>
  </si>
  <si>
    <t>03.07.2020 15:16:30</t>
  </si>
  <si>
    <t>03.07.2020 15:17:07</t>
  </si>
  <si>
    <t>03.07.2020 15:17:10</t>
  </si>
  <si>
    <t>03.07.2020 15:17:12</t>
  </si>
  <si>
    <t>03.07.2020 15:17:13</t>
  </si>
  <si>
    <t>03.07.2020 15:17:15</t>
  </si>
  <si>
    <t>03.07.2020 15:17:16</t>
  </si>
  <si>
    <t>03.07.2020 15:17:18</t>
  </si>
  <si>
    <t>03.07.2020 15:17:19</t>
  </si>
  <si>
    <t>03.07.2020 15:17:21</t>
  </si>
  <si>
    <t>03.07.2020 15:17:22</t>
  </si>
  <si>
    <t>03.07.2020 15:17:24</t>
  </si>
  <si>
    <t>03.07.2020 15:18:37</t>
  </si>
  <si>
    <t>03.07.2020 15:18:39</t>
  </si>
  <si>
    <t>03.07.2020 15:18:40</t>
  </si>
  <si>
    <t>03.07.2020 15:18:42</t>
  </si>
  <si>
    <t>03.07.2020 15:18:43</t>
  </si>
  <si>
    <t>03.07.2020 15:18:44</t>
  </si>
  <si>
    <t>03.07.2020 15:18:45</t>
  </si>
  <si>
    <t>03.07.2020 15:18:47</t>
  </si>
  <si>
    <t>03.07.2020 15:18:55</t>
  </si>
  <si>
    <t>03.07.2020 15:18:57</t>
  </si>
  <si>
    <t>03.07.2020 15:18:58</t>
  </si>
  <si>
    <t>03.07.2020 15:19:00</t>
  </si>
  <si>
    <t>03.07.2020 15:19:01</t>
  </si>
  <si>
    <t>03.07.2020 15:19:03</t>
  </si>
  <si>
    <t>03.07.2020 15:19:34</t>
  </si>
  <si>
    <t>03.07.2020 15:19:36</t>
  </si>
  <si>
    <t>03.07.2020 15:19:37</t>
  </si>
  <si>
    <t>03.07.2020 15:19:38</t>
  </si>
  <si>
    <t>03.07.2020 15:19:40</t>
  </si>
  <si>
    <t>03.07.2020 15:19:41</t>
  </si>
  <si>
    <t>03.07.2020 15:19:53</t>
  </si>
  <si>
    <t>03.07.2020 15:19:54</t>
  </si>
  <si>
    <t>03.07.2020 15:19:56</t>
  </si>
  <si>
    <t>03.07.2020 15:19:57</t>
  </si>
  <si>
    <t>03.07.2020 15:19:58</t>
  </si>
  <si>
    <t>03.07.2020 15:19:59</t>
  </si>
  <si>
    <t>03.07.2020 15:20:31</t>
  </si>
  <si>
    <t>03.07.2020 15:20:32</t>
  </si>
  <si>
    <t>03.07.2020 15:22:59</t>
  </si>
  <si>
    <t>03.07.2020 15:23:01</t>
  </si>
  <si>
    <t>03.07.2020 15:23:02</t>
  </si>
  <si>
    <t>03.07.2020 15:23:04</t>
  </si>
  <si>
    <t>03.07.2020 15:23:05</t>
  </si>
  <si>
    <t>03.07.2020 15:23:55</t>
  </si>
  <si>
    <t>03.07.2020 15:23:56</t>
  </si>
  <si>
    <t>03.07.2020 15:23:57</t>
  </si>
  <si>
    <t>03.07.2020 15:23:59</t>
  </si>
  <si>
    <t>03.07.2020 15:24:00</t>
  </si>
  <si>
    <t>03.07.2020 15:24:01</t>
  </si>
  <si>
    <t>03.07.2020 15:24:05</t>
  </si>
  <si>
    <t>03.07.2020 15:24:14</t>
  </si>
  <si>
    <t>03.07.2020 15:24:22</t>
  </si>
  <si>
    <t>03.07.2020 15:24:25</t>
  </si>
  <si>
    <t>03.07.2020 15:24:26</t>
  </si>
  <si>
    <t>03.07.2020 15:24:28</t>
  </si>
  <si>
    <t>03.07.2020 15:24:29</t>
  </si>
  <si>
    <t>03.07.2020 15:25:17</t>
  </si>
  <si>
    <t>03.07.2020 15:25:19</t>
  </si>
  <si>
    <t>03.07.2020 15:25:20</t>
  </si>
  <si>
    <t>03.07.2020 15:25:21</t>
  </si>
  <si>
    <t>03.07.2020 15:25:27</t>
  </si>
  <si>
    <t>03.07.2020 15:25:28</t>
  </si>
  <si>
    <t>03.07.2020 15:25:30</t>
  </si>
  <si>
    <t>03.07.2020 15:25:31</t>
  </si>
  <si>
    <t>03.07.2020 15:25:33</t>
  </si>
  <si>
    <t>03.07.2020 15:25:34</t>
  </si>
  <si>
    <t>03.07.2020 15:25:36</t>
  </si>
  <si>
    <t>03.07.2020 15:25:37</t>
  </si>
  <si>
    <t>03.07.2020 15:25:57</t>
  </si>
  <si>
    <t>03.07.2020 15:25:58</t>
  </si>
  <si>
    <t>03.07.2020 15:25:59</t>
  </si>
  <si>
    <t>03.07.2020 15:26:00</t>
  </si>
  <si>
    <t>03.07.2020 15:26:02</t>
  </si>
  <si>
    <t>03.07.2020 15:26:03</t>
  </si>
  <si>
    <t>03.07.2020 15:26:04</t>
  </si>
  <si>
    <t>03.07.2020 15:26:07</t>
  </si>
  <si>
    <t>03.07.2020 15:26:38</t>
  </si>
  <si>
    <t>03.07.2020 15:26:40</t>
  </si>
  <si>
    <t>03.07.2020 15:26:41</t>
  </si>
  <si>
    <t>03.07.2020 15:26:43</t>
  </si>
  <si>
    <t>03.07.2020 15:26:44</t>
  </si>
  <si>
    <t>03.07.2020 15:26:45</t>
  </si>
  <si>
    <t>03.07.2020 15:26:46</t>
  </si>
  <si>
    <t>03.07.2020 15:26:48</t>
  </si>
  <si>
    <t>03.07.2020 15:26:49</t>
  </si>
  <si>
    <t>03.07.2020 15:27:26</t>
  </si>
  <si>
    <t>03.07.2020 15:27:28</t>
  </si>
  <si>
    <t>03.07.2020 15:27:29</t>
  </si>
  <si>
    <t>03.07.2020 15:27:30</t>
  </si>
  <si>
    <t>03.07.2020 15:27:31</t>
  </si>
  <si>
    <t>03.07.2020 15:27:48</t>
  </si>
  <si>
    <t>03.07.2020 15:27:49</t>
  </si>
  <si>
    <t>03.07.2020 15:27:51</t>
  </si>
  <si>
    <t>03.07.2020 15:27:52</t>
  </si>
  <si>
    <t>03.07.2020 15:27:54</t>
  </si>
  <si>
    <t>03.07.2020 15:28:33</t>
  </si>
  <si>
    <t>03.07.2020 15:28:34</t>
  </si>
  <si>
    <t>03.07.2020 15:28:35</t>
  </si>
  <si>
    <t>03.07.2020 15:28:37</t>
  </si>
  <si>
    <t>03.07.2020 15:28:38</t>
  </si>
  <si>
    <t>03.07.2020 15:28:41</t>
  </si>
  <si>
    <t>03.07.2020 15:28:42</t>
  </si>
  <si>
    <t>03.07.2020 15:28:43</t>
  </si>
  <si>
    <t>03.07.2020 15:28:45</t>
  </si>
  <si>
    <t>03.07.2020 15:28:46</t>
  </si>
  <si>
    <t>03.07.2020 15:29:34</t>
  </si>
  <si>
    <t>03.07.2020 15:29:37</t>
  </si>
  <si>
    <t>03.07.2020 15:29:38</t>
  </si>
  <si>
    <t>03.07.2020 15:29:40</t>
  </si>
  <si>
    <t>03.07.2020 15:29:46</t>
  </si>
  <si>
    <t>03.07.2020 15:29:47</t>
  </si>
  <si>
    <t>03.07.2020 15:29:48</t>
  </si>
  <si>
    <t>03.07.2020 15:29:49</t>
  </si>
  <si>
    <t>03.07.2020 15:29:57</t>
  </si>
  <si>
    <t>03.07.2020 15:29:58</t>
  </si>
  <si>
    <t>03.07.2020 15:29:59</t>
  </si>
  <si>
    <t>03.07.2020 15:30:01</t>
  </si>
  <si>
    <t>03.07.2020 15:30:02</t>
  </si>
  <si>
    <t>03.07.2020 15:30:41</t>
  </si>
  <si>
    <t>03.07.2020 15:30:42</t>
  </si>
  <si>
    <t>03.07.2020 15:30:44</t>
  </si>
  <si>
    <t>03.07.2020 15:30:47</t>
  </si>
  <si>
    <t>03.07.2020 15:30:48</t>
  </si>
  <si>
    <t>03.07.2020 15:30:50</t>
  </si>
  <si>
    <t>03.07.2020 15:30:51</t>
  </si>
  <si>
    <t>03.07.2020 15:31:18</t>
  </si>
  <si>
    <t>03.07.2020 15:31:19</t>
  </si>
  <si>
    <t>03.07.2020 15:31:21</t>
  </si>
  <si>
    <t>03.07.2020 15:31:22</t>
  </si>
  <si>
    <t>03.07.2020 15:31:25</t>
  </si>
  <si>
    <t>03.07.2020 15:31:27</t>
  </si>
  <si>
    <t>03.07.2020 15:31:28</t>
  </si>
  <si>
    <t>03.07.2020 15:31:30</t>
  </si>
  <si>
    <t>03.07.2020 15:31:31</t>
  </si>
  <si>
    <t>03.07.2020 15:31:33</t>
  </si>
  <si>
    <t>03.07.2020 15:31:34</t>
  </si>
  <si>
    <t>03.07.2020 15:32:28</t>
  </si>
  <si>
    <t>03.07.2020 15:32:30</t>
  </si>
  <si>
    <t>03.07.2020 15:32:31</t>
  </si>
  <si>
    <t>03.07.2020 15:32:32</t>
  </si>
  <si>
    <t>03.07.2020 15:32:34</t>
  </si>
  <si>
    <t>03.07.2020 15:32:35</t>
  </si>
  <si>
    <t>03.07.2020 15:32:36</t>
  </si>
  <si>
    <t>03.07.2020 15:32:46</t>
  </si>
  <si>
    <t>03.07.2020 15:32:48</t>
  </si>
  <si>
    <t>03.07.2020 15:32:49</t>
  </si>
  <si>
    <t>03.07.2020 15:32:51</t>
  </si>
  <si>
    <t>03.07.2020 15:32:52</t>
  </si>
  <si>
    <t>03.07.2020 15:32:54</t>
  </si>
  <si>
    <t>03.07.2020 15:32:55</t>
  </si>
  <si>
    <t>03.07.2020 15:33:45</t>
  </si>
  <si>
    <t>03.07.2020 15:33:46</t>
  </si>
  <si>
    <t>03.07.2020 15:33:49</t>
  </si>
  <si>
    <t>03.07.2020 15:33:51</t>
  </si>
  <si>
    <t>03.07.2020 15:33:52</t>
  </si>
  <si>
    <t>03.07.2020 15:33:54</t>
  </si>
  <si>
    <t>03.07.2020 15:33:57</t>
  </si>
  <si>
    <t>03.07.2020 15:33:58</t>
  </si>
  <si>
    <t>03.07.2020 15:35:04</t>
  </si>
  <si>
    <t>03.07.2020 15:35:06</t>
  </si>
  <si>
    <t>03.07.2020 15:35:07</t>
  </si>
  <si>
    <t>03.07.2020 15:35:09</t>
  </si>
  <si>
    <t>03.07.2020 15:35:10</t>
  </si>
  <si>
    <t>03.07.2020 15:35:12</t>
  </si>
  <si>
    <t>03.07.2020 15:35:13</t>
  </si>
  <si>
    <t>03.07.2020 15:35:15</t>
  </si>
  <si>
    <t>03.07.2020 15:35:16</t>
  </si>
  <si>
    <t>03.07.2020 15:35:18</t>
  </si>
  <si>
    <t>03.07.2020 15:35:19</t>
  </si>
  <si>
    <t>03.07.2020 15:35:21</t>
  </si>
  <si>
    <t>03.07.2020 15:35:38</t>
  </si>
  <si>
    <t>03.07.2020 15:35:40</t>
  </si>
  <si>
    <t>03.07.2020 15:35:41</t>
  </si>
  <si>
    <t>03.07.2020 15:35:43</t>
  </si>
  <si>
    <t>03.07.2020 15:35:44</t>
  </si>
  <si>
    <t>03.07.2020 15:35:46</t>
  </si>
  <si>
    <t>03.07.2020 15:35:47</t>
  </si>
  <si>
    <t>03.07.2020 15:35:49</t>
  </si>
  <si>
    <t>03.07.2020 15:35:50</t>
  </si>
  <si>
    <t>03.07.2020 15:35:52</t>
  </si>
  <si>
    <t>03.07.2020 15:35:55</t>
  </si>
  <si>
    <t>03.07.2020 15:35:56</t>
  </si>
  <si>
    <t>03.07.2020 15:35:58</t>
  </si>
  <si>
    <t>03.07.2020 15:35:59</t>
  </si>
  <si>
    <t>03.07.2020 15:36:02</t>
  </si>
  <si>
    <t>03.07.2020 15:36:05</t>
  </si>
  <si>
    <t>03.07.2020 15:36:07</t>
  </si>
  <si>
    <t>03.07.2020 15:36:08</t>
  </si>
  <si>
    <t>03.07.2020 15:36:09</t>
  </si>
  <si>
    <t>03.07.2020 15:36:11</t>
  </si>
  <si>
    <t>03.07.2020 15:36:12</t>
  </si>
  <si>
    <t>03.07.2020 15:36:13</t>
  </si>
  <si>
    <t>03.07.2020 15:36:14</t>
  </si>
  <si>
    <t>03.07.2020 15:36:16</t>
  </si>
  <si>
    <t>03.07.2020 15:36:17</t>
  </si>
  <si>
    <t>03.07.2020 15:36:18</t>
  </si>
  <si>
    <t>03.07.2020 15:36:19</t>
  </si>
  <si>
    <t>03.07.2020 15:36:21</t>
  </si>
  <si>
    <t>03.07.2020 15:36:22</t>
  </si>
  <si>
    <t>03.07.2020 15:36:25</t>
  </si>
  <si>
    <t>03.07.2020 15:36:26</t>
  </si>
  <si>
    <t>03.07.2020 15:36:28</t>
  </si>
  <si>
    <t>03.07.2020 15:36:29</t>
  </si>
  <si>
    <t>03.07.2020 15:36:31</t>
  </si>
  <si>
    <t>03.07.2020 15:36:32</t>
  </si>
  <si>
    <t>03.07.2020 15:36:34</t>
  </si>
  <si>
    <t>03.07.2020 15:37:04</t>
  </si>
  <si>
    <t>03.07.2020 15:37:05</t>
  </si>
  <si>
    <t>03.07.2020 15:37:07</t>
  </si>
  <si>
    <t>03.07.2020 15:37:08</t>
  </si>
  <si>
    <t>03.07.2020 15:37:10</t>
  </si>
  <si>
    <t>03.07.2020 15:37:11</t>
  </si>
  <si>
    <t>03.07.2020 15:37:13</t>
  </si>
  <si>
    <t>03.07.2020 15:37:22</t>
  </si>
  <si>
    <t>03.07.2020 15:37:23</t>
  </si>
  <si>
    <t>03.07.2020 15:37:25</t>
  </si>
  <si>
    <t>03.07.2020 15:37:26</t>
  </si>
  <si>
    <t>03.07.2020 15:37:28</t>
  </si>
  <si>
    <t>03.07.2020 15:37:29</t>
  </si>
  <si>
    <t>03.07.2020 15:37:31</t>
  </si>
  <si>
    <t>03.07.2020 15:37:32</t>
  </si>
  <si>
    <t>03.07.2020 15:37:36</t>
  </si>
  <si>
    <t>03.07.2020 15:37:38</t>
  </si>
  <si>
    <t>03.07.2020 15:37:39</t>
  </si>
  <si>
    <t>03.07.2020 15:37:41</t>
  </si>
  <si>
    <t>03.07.2020 15:37:42</t>
  </si>
  <si>
    <t>03.07.2020 15:37:45</t>
  </si>
  <si>
    <t>03.07.2020 15:38:05</t>
  </si>
  <si>
    <t>03.07.2020 15:38:06</t>
  </si>
  <si>
    <t>03.07.2020 15:38:08</t>
  </si>
  <si>
    <t>03.07.2020 15:38:09</t>
  </si>
  <si>
    <t>03.07.2020 15:38:11</t>
  </si>
  <si>
    <t>03.07.2020 15:38:12</t>
  </si>
  <si>
    <t>03.07.2020 15:38:14</t>
  </si>
  <si>
    <t>03.07.2020 15:38:44</t>
  </si>
  <si>
    <t>03.07.2020 15:38:45</t>
  </si>
  <si>
    <t>03.07.2020 15:38:46</t>
  </si>
  <si>
    <t>03.07.2020 15:38:48</t>
  </si>
  <si>
    <t>03.07.2020 15:38:49</t>
  </si>
  <si>
    <t>03.07.2020 15:38:50</t>
  </si>
  <si>
    <t>03.07.2020 15:38:51</t>
  </si>
  <si>
    <t>03.07.2020 15:39:03</t>
  </si>
  <si>
    <t>03.07.2020 15:39:05</t>
  </si>
  <si>
    <t>03.07.2020 15:39:06</t>
  </si>
  <si>
    <t>03.07.2020 15:39:08</t>
  </si>
  <si>
    <t>03.07.2020 15:39:09</t>
  </si>
  <si>
    <t>03.07.2020 15:39:12</t>
  </si>
  <si>
    <t>03.07.2020 15:39:14</t>
  </si>
  <si>
    <t>03.07.2020 15:39:15</t>
  </si>
  <si>
    <t>03.07.2020 15:39:16</t>
  </si>
  <si>
    <t>03.07.2020 15:39:18</t>
  </si>
  <si>
    <t>03.07.2020 15:39:19</t>
  </si>
  <si>
    <t>03.07.2020 15:39:22</t>
  </si>
  <si>
    <t>03.07.2020 15:39:26</t>
  </si>
  <si>
    <t>03.07.2020 15:40:10</t>
  </si>
  <si>
    <t>03.07.2020 15:40:11</t>
  </si>
  <si>
    <t>03.07.2020 15:40:12</t>
  </si>
  <si>
    <t>03.07.2020 15:40:14</t>
  </si>
  <si>
    <t>03.07.2020 15:40:15</t>
  </si>
  <si>
    <t>03.07.2020 15:40:25</t>
  </si>
  <si>
    <t>03.07.2020 15:40:27</t>
  </si>
  <si>
    <t>03.07.2020 15:40:28</t>
  </si>
  <si>
    <t>03.07.2020 15:40:32</t>
  </si>
  <si>
    <t>03.07.2020 15:40:34</t>
  </si>
  <si>
    <t>03.07.2020 15:40:35</t>
  </si>
  <si>
    <t>03.07.2020 15:40:37</t>
  </si>
  <si>
    <t>03.07.2020 15:40:52</t>
  </si>
  <si>
    <t>03.07.2020 15:40:53</t>
  </si>
  <si>
    <t>03.07.2020 15:40:54</t>
  </si>
  <si>
    <t>03.07.2020 15:42:06</t>
  </si>
  <si>
    <t>03.07.2020 15:42:08</t>
  </si>
  <si>
    <t>03.07.2020 15:42:09</t>
  </si>
  <si>
    <t>03.07.2020 15:42:10</t>
  </si>
  <si>
    <t>03.07.2020 15:42:11</t>
  </si>
  <si>
    <t>03.07.2020 15:42:13</t>
  </si>
  <si>
    <t>03.07.2020 15:42:16</t>
  </si>
  <si>
    <t>03.07.2020 15:42:17</t>
  </si>
  <si>
    <t>03.07.2020 15:42:19</t>
  </si>
  <si>
    <t>03.07.2020 15:42:20</t>
  </si>
  <si>
    <t>03.07.2020 15:42:22</t>
  </si>
  <si>
    <t>03.07.2020 15:42:23</t>
  </si>
  <si>
    <t>03.07.2020 15:42:25</t>
  </si>
  <si>
    <t>03.07.2020 15:42:30</t>
  </si>
  <si>
    <t>03.07.2020 15:42:32</t>
  </si>
  <si>
    <t>03.07.2020 15:42:33</t>
  </si>
  <si>
    <t>03.07.2020 15:42:34</t>
  </si>
  <si>
    <t>03.07.2020 15:42:36</t>
  </si>
  <si>
    <t>03.07.2020 15:42:37</t>
  </si>
  <si>
    <t>03.07.2020 15:42:38</t>
  </si>
  <si>
    <t>03.07.2020 15:42:39</t>
  </si>
  <si>
    <t>03.07.2020 15:42:41</t>
  </si>
  <si>
    <t>03.07.2020 15:42:44</t>
  </si>
  <si>
    <t>03.07.2020 15:42:45</t>
  </si>
  <si>
    <t>03.07.2020 15:42:47</t>
  </si>
  <si>
    <t>03.07.2020 15:42:48</t>
  </si>
  <si>
    <t>03.07.2020 15:42:50</t>
  </si>
  <si>
    <t>03.07.2020 15:42:51</t>
  </si>
  <si>
    <t>03.07.2020 15:43:11</t>
  </si>
  <si>
    <t>03.07.2020 15:43:12</t>
  </si>
  <si>
    <t>03.07.2020 15:43:14</t>
  </si>
  <si>
    <t>03.07.2020 15:43:15</t>
  </si>
  <si>
    <t>03.07.2020 15:44:27</t>
  </si>
  <si>
    <t>03.07.2020 15:44:29</t>
  </si>
  <si>
    <t>03.07.2020 15:44:30</t>
  </si>
  <si>
    <t>03.07.2020 15:44:35</t>
  </si>
  <si>
    <t>03.07.2020 15:44:36</t>
  </si>
  <si>
    <t>03.07.2020 15:44:38</t>
  </si>
  <si>
    <t>03.07.2020 15:44:39</t>
  </si>
  <si>
    <t>03.07.2020 15:44:41</t>
  </si>
  <si>
    <t>03.07.2020 15:44:42</t>
  </si>
  <si>
    <t>03.07.2020 15:44:44</t>
  </si>
  <si>
    <t>03.07.2020 15:44:59</t>
  </si>
  <si>
    <t>03.07.2020 15:45:00</t>
  </si>
  <si>
    <t>03.07.2020 15:45:02</t>
  </si>
  <si>
    <t>03.07.2020 15:45:03</t>
  </si>
  <si>
    <t>03.07.2020 15:45:20</t>
  </si>
  <si>
    <t>03.07.2020 15:45:23</t>
  </si>
  <si>
    <t>03.07.2020 15:45:24</t>
  </si>
  <si>
    <t>03.07.2020 15:45:26</t>
  </si>
  <si>
    <t>03.07.2020 15:45:27</t>
  </si>
  <si>
    <t>03.07.2020 15:45:29</t>
  </si>
  <si>
    <t>03.07.2020 15:45:30</t>
  </si>
  <si>
    <t>03.07.2020 15:45:32</t>
  </si>
  <si>
    <t>03.07.2020 15:45:50</t>
  </si>
  <si>
    <t>03.07.2020 15:45:51</t>
  </si>
  <si>
    <t>03.07.2020 15:45:53</t>
  </si>
  <si>
    <t>03.07.2020 15:46:35</t>
  </si>
  <si>
    <t>03.07.2020 15:46:36</t>
  </si>
  <si>
    <t>03.07.2020 15:46:37</t>
  </si>
  <si>
    <t>03.07.2020 15:46:39</t>
  </si>
  <si>
    <t>03.07.2020 15:46:41</t>
  </si>
  <si>
    <t>03.07.2020 15:46:47</t>
  </si>
  <si>
    <t>03.07.2020 15:46:58</t>
  </si>
  <si>
    <t>03.07.2020 15:46:59</t>
  </si>
  <si>
    <t>03.07.2020 15:47:01</t>
  </si>
  <si>
    <t>03.07.2020 15:47:02</t>
  </si>
  <si>
    <t>03.07.2020 15:47:04</t>
  </si>
  <si>
    <t>03.07.2020 15:47:11</t>
  </si>
  <si>
    <t>03.07.2020 15:47:13</t>
  </si>
  <si>
    <t>03.07.2020 15:47:14</t>
  </si>
  <si>
    <t>03.07.2020 15:47:16</t>
  </si>
  <si>
    <t>03.07.2020 15:47:17</t>
  </si>
  <si>
    <t>03.07.2020 15:47:19</t>
  </si>
  <si>
    <t>03.07.2020 15:47:20</t>
  </si>
  <si>
    <t>03.07.2020 15:47:22</t>
  </si>
  <si>
    <t>03.07.2020 15:47:23</t>
  </si>
  <si>
    <t>03.07.2020 15:47:25</t>
  </si>
  <si>
    <t>03.07.2020 15:47:26</t>
  </si>
  <si>
    <t>03.07.2020 15:47:28</t>
  </si>
  <si>
    <t>03.07.2020 15:47:29</t>
  </si>
  <si>
    <t>03.07.2020 15:48:16</t>
  </si>
  <si>
    <t>03.07.2020 15:48:17</t>
  </si>
  <si>
    <t>03.07.2020 15:48:19</t>
  </si>
  <si>
    <t>03.07.2020 15:48:20</t>
  </si>
  <si>
    <t>03.07.2020 15:48:21</t>
  </si>
  <si>
    <t>03.07.2020 15:48:22</t>
  </si>
  <si>
    <t>03.07.2020 15:48:48</t>
  </si>
  <si>
    <t>03.07.2020 15:48:51</t>
  </si>
  <si>
    <t>03.07.2020 15:48:52</t>
  </si>
  <si>
    <t>03.07.2020 15:48:55</t>
  </si>
  <si>
    <t>03.07.2020 15:48:57</t>
  </si>
  <si>
    <t>03.07.2020 15:48:58</t>
  </si>
  <si>
    <t>03.07.2020 15:49:03</t>
  </si>
  <si>
    <t>03.07.2020 15:49:04</t>
  </si>
  <si>
    <t>03.07.2020 15:49:05</t>
  </si>
  <si>
    <t>03.07.2020 15:49:08</t>
  </si>
  <si>
    <t>03.07.2020 15:49:15</t>
  </si>
  <si>
    <t>03.07.2020 15:49:17</t>
  </si>
  <si>
    <t>03.07.2020 15:49:20</t>
  </si>
  <si>
    <t>03.07.2020 15:49:23</t>
  </si>
  <si>
    <t>03.07.2020 15:49:26</t>
  </si>
  <si>
    <t>03.07.2020 15:49:27</t>
  </si>
  <si>
    <t>03.07.2020 15:49:29</t>
  </si>
  <si>
    <t>03.07.2020 15:49:30</t>
  </si>
  <si>
    <t>03.07.2020 15:49:35</t>
  </si>
  <si>
    <t>03.07.2020 15:49:36</t>
  </si>
  <si>
    <t>03.07.2020 15:49:38</t>
  </si>
  <si>
    <t>03.07.2020 15:49:39</t>
  </si>
  <si>
    <t>03.07.2020 15:49:42</t>
  </si>
  <si>
    <t>03.07.2020 15:49:43</t>
  </si>
  <si>
    <t>03.07.2020 15:49:45</t>
  </si>
  <si>
    <t>03.07.2020 15:50:12</t>
  </si>
  <si>
    <t>03.07.2020 15:50:13</t>
  </si>
  <si>
    <t>03.07.2020 15:50:15</t>
  </si>
  <si>
    <t>03.07.2020 15:50:16</t>
  </si>
  <si>
    <t>03.07.2020 15:50:18</t>
  </si>
  <si>
    <t>03.07.2020 15:50:40</t>
  </si>
  <si>
    <t>03.07.2020 15:50:42</t>
  </si>
  <si>
    <t>03.07.2020 15:50:43</t>
  </si>
  <si>
    <t>03.07.2020 15:50:44</t>
  </si>
  <si>
    <t>03.07.2020 15:50:45</t>
  </si>
  <si>
    <t>03.07.2020 15:50:47</t>
  </si>
  <si>
    <t>03.07.2020 15:50:48</t>
  </si>
  <si>
    <t>03.07.2020 15:50:49</t>
  </si>
  <si>
    <t>03.07.2020 15:50:50</t>
  </si>
  <si>
    <t>03.07.2020 15:50:53</t>
  </si>
  <si>
    <t>03.07.2020 15:50:56</t>
  </si>
  <si>
    <t>03.07.2020 15:50:58</t>
  </si>
  <si>
    <t>03.07.2020 15:50:59</t>
  </si>
  <si>
    <t>03.07.2020 15:51:05</t>
  </si>
  <si>
    <t>03.07.2020 15:51:08</t>
  </si>
  <si>
    <t>03.07.2020 15:51:09</t>
  </si>
  <si>
    <t>03.07.2020 15:51:11</t>
  </si>
  <si>
    <t>03.07.2020 15:51:12</t>
  </si>
  <si>
    <t>03.07.2020 15:51:14</t>
  </si>
  <si>
    <t>03.07.2020 15:51:15</t>
  </si>
  <si>
    <t>03.07.2020 15:51:17</t>
  </si>
  <si>
    <t>03.07.2020 15:51:18</t>
  </si>
  <si>
    <t>03.07.2020 15:51:20</t>
  </si>
  <si>
    <t>03.07.2020 15:51:21</t>
  </si>
  <si>
    <t>03.07.2020 15:51:23</t>
  </si>
  <si>
    <t>03.07.2020 15:51:24</t>
  </si>
  <si>
    <t>03.07.2020 15:51:25</t>
  </si>
  <si>
    <t>03.07.2020 15:51:26</t>
  </si>
  <si>
    <t>03.07.2020 15:51:28</t>
  </si>
  <si>
    <t>03.07.2020 15:51:29</t>
  </si>
  <si>
    <t>03.07.2020 15:51:30</t>
  </si>
  <si>
    <t>03.07.2020 15:51:54</t>
  </si>
  <si>
    <t>03.07.2020 15:51:55</t>
  </si>
  <si>
    <t>03.07.2020 15:51:57</t>
  </si>
  <si>
    <t>03.07.2020 15:51:58</t>
  </si>
  <si>
    <t>03.07.2020 15:51:59</t>
  </si>
  <si>
    <t>03.07.2020 15:52:00</t>
  </si>
  <si>
    <t>03.07.2020 15:52:02</t>
  </si>
  <si>
    <t>03.07.2020 15:52:09</t>
  </si>
  <si>
    <t>03.07.2020 15:52:10</t>
  </si>
  <si>
    <t>03.07.2020 15:52:13</t>
  </si>
  <si>
    <t>03.07.2020 15:52:15</t>
  </si>
  <si>
    <t>03.07.2020 15:52:16</t>
  </si>
  <si>
    <t>03.07.2020 15:52:18</t>
  </si>
  <si>
    <t>03.07.2020 15:52:19</t>
  </si>
  <si>
    <t>03.07.2020 15:52:21</t>
  </si>
  <si>
    <t>03.07.2020 15:52:22</t>
  </si>
  <si>
    <t>03.07.2020 15:52:24</t>
  </si>
  <si>
    <t>03.07.2020 15:52:57</t>
  </si>
  <si>
    <t>03.07.2020 15:52:58</t>
  </si>
  <si>
    <t>03.07.2020 15:53:00</t>
  </si>
  <si>
    <t>03.07.2020 15:53:01</t>
  </si>
  <si>
    <t>03.07.2020 15:53:03</t>
  </si>
  <si>
    <t>03.07.2020 15:53:04</t>
  </si>
  <si>
    <t>03.07.2020 15:53:06</t>
  </si>
  <si>
    <t>03.07.2020 15:53:07</t>
  </si>
  <si>
    <t>03.07.2020 15:53:16</t>
  </si>
  <si>
    <t>03.07.2020 15:53:18</t>
  </si>
  <si>
    <t>03.07.2020 15:53:19</t>
  </si>
  <si>
    <t>03.07.2020 15:53:20</t>
  </si>
  <si>
    <t>03.07.2020 15:53:22</t>
  </si>
  <si>
    <t>03.07.2020 15:54:15</t>
  </si>
  <si>
    <t>03.07.2020 15:54:18</t>
  </si>
  <si>
    <t>03.07.2020 15:54:20</t>
  </si>
  <si>
    <t>03.07.2020 15:54:21</t>
  </si>
  <si>
    <t>03.07.2020 15:54:23</t>
  </si>
  <si>
    <t>03.07.2020 15:54:24</t>
  </si>
  <si>
    <t>03.07.2020 15:54:26</t>
  </si>
  <si>
    <t>03.07.2020 15:54:27</t>
  </si>
  <si>
    <t>03.07.2020 15:54:45</t>
  </si>
  <si>
    <t>03.07.2020 15:54:47</t>
  </si>
  <si>
    <t>03.07.2020 15:54:48</t>
  </si>
  <si>
    <t>03.07.2020 15:54:50</t>
  </si>
  <si>
    <t>03.07.2020 15:54:51</t>
  </si>
  <si>
    <t>03.07.2020 15:55:47</t>
  </si>
  <si>
    <t>03.07.2020 15:55:48</t>
  </si>
  <si>
    <t>03.07.2020 15:55:50</t>
  </si>
  <si>
    <t>03.07.2020 15:55:51</t>
  </si>
  <si>
    <t>03.07.2020 15:55:52</t>
  </si>
  <si>
    <t>03.07.2020 15:55:53</t>
  </si>
  <si>
    <t>03.07.2020 15:55:58</t>
  </si>
  <si>
    <t>03.07.2020 15:56:58</t>
  </si>
  <si>
    <t>03.07.2020 15:56:59</t>
  </si>
  <si>
    <t>03.07.2020 15:57:01</t>
  </si>
  <si>
    <t>03.07.2020 15:57:02</t>
  </si>
  <si>
    <t>03.07.2020 15:57:04</t>
  </si>
  <si>
    <t>03.07.2020 15:57:05</t>
  </si>
  <si>
    <t>03.07.2020 15:57:07</t>
  </si>
  <si>
    <t>03.07.2020 15:57:08</t>
  </si>
  <si>
    <t>03.07.2020 15:57:43</t>
  </si>
  <si>
    <t>03.07.2020 15:57:44</t>
  </si>
  <si>
    <t>03.07.2020 15:57:45</t>
  </si>
  <si>
    <t>03.07.2020 15:57:47</t>
  </si>
  <si>
    <t>03.07.2020 15:57:49</t>
  </si>
  <si>
    <t>03.07.2020 15:58:27</t>
  </si>
  <si>
    <t>03.07.2020 15:58:30</t>
  </si>
  <si>
    <t>03.07.2020 15:58:31</t>
  </si>
  <si>
    <t>03.07.2020 15:58:34</t>
  </si>
  <si>
    <t>03.07.2020 15:58:36</t>
  </si>
  <si>
    <t>03.07.2020 15:58:37</t>
  </si>
  <si>
    <t>03.07.2020 15:58:39</t>
  </si>
  <si>
    <t>03.07.2020 15:58:42</t>
  </si>
  <si>
    <t>03.07.2020 15:58:43</t>
  </si>
  <si>
    <t>03.07.2020 15:58:45</t>
  </si>
  <si>
    <t>03.07.2020 15:58:46</t>
  </si>
  <si>
    <t>03.07.2020 15:58:48</t>
  </si>
  <si>
    <t>03.07.2020 15:58:59</t>
  </si>
  <si>
    <t>03.07.2020 15:59:01</t>
  </si>
  <si>
    <t>03.07.2020 15:59:02</t>
  </si>
  <si>
    <t>03.07.2020 15:59:04</t>
  </si>
  <si>
    <t>03.07.2020 15:59:05</t>
  </si>
  <si>
    <t>03.07.2020 16:00:05</t>
  </si>
  <si>
    <t>03.07.2020 16:00:07</t>
  </si>
  <si>
    <t>03.07.2020 16:00:08</t>
  </si>
  <si>
    <t>03.07.2020 16:00:10</t>
  </si>
  <si>
    <t>03.07.2020 16:00:11</t>
  </si>
  <si>
    <t>03.07.2020 16:00:17</t>
  </si>
  <si>
    <t>03.07.2020 16:00:22</t>
  </si>
  <si>
    <t>03.07.2020 16:00:25</t>
  </si>
  <si>
    <t>03.07.2020 16:00:26</t>
  </si>
  <si>
    <t>03.07.2020 16:00:28</t>
  </si>
  <si>
    <t>03.07.2020 16:00:29</t>
  </si>
  <si>
    <t>03.07.2020 16:00:47</t>
  </si>
  <si>
    <t>03.07.2020 16:00:49</t>
  </si>
  <si>
    <t>03.07.2020 16:00:50</t>
  </si>
  <si>
    <t>03.07.2020 16:00:51</t>
  </si>
  <si>
    <t>03.07.2020 16:01:12</t>
  </si>
  <si>
    <t>03.07.2020 16:01:14</t>
  </si>
  <si>
    <t>03.07.2020 16:01:15</t>
  </si>
  <si>
    <t>03.07.2020 16:01:16</t>
  </si>
  <si>
    <t>03.07.2020 16:01:17</t>
  </si>
  <si>
    <t>03.07.2020 16:01:19</t>
  </si>
  <si>
    <t>03.07.2020 16:01:27</t>
  </si>
  <si>
    <t>03.07.2020 16:01:29</t>
  </si>
  <si>
    <t>03.07.2020 16:01:30</t>
  </si>
  <si>
    <t>03.07.2020 16:01:32</t>
  </si>
  <si>
    <t>03.07.2020 16:02:48</t>
  </si>
  <si>
    <t>03.07.2020 16:02:50</t>
  </si>
  <si>
    <t>03.07.2020 16:02:51</t>
  </si>
  <si>
    <t>03.07.2020 16:02:53</t>
  </si>
  <si>
    <t>03.07.2020 16:02:56</t>
  </si>
  <si>
    <t>03.07.2020 16:02:57</t>
  </si>
  <si>
    <t>03.07.2020 16:02:59</t>
  </si>
  <si>
    <t>03.07.2020 16:03:59</t>
  </si>
  <si>
    <t>03.07.2020 16:04:00</t>
  </si>
  <si>
    <t>03.07.2020 16:04:02</t>
  </si>
  <si>
    <t>03.07.2020 16:04:05</t>
  </si>
  <si>
    <t>03.07.2020 16:04:06</t>
  </si>
  <si>
    <t>03.07.2020 16:04:08</t>
  </si>
  <si>
    <t>03.07.2020 16:04:11</t>
  </si>
  <si>
    <t>03.07.2020 16:04:12</t>
  </si>
  <si>
    <t>03.07.2020 16:04:14</t>
  </si>
  <si>
    <t>03.07.2020 16:04:15</t>
  </si>
  <si>
    <t>03.07.2020 16:04:17</t>
  </si>
  <si>
    <t>03.07.2020 16:04:18</t>
  </si>
  <si>
    <t>03.07.2020 16:04:20</t>
  </si>
  <si>
    <t>03.07.2020 16:04:21</t>
  </si>
  <si>
    <t>03.07.2020 16:04:27</t>
  </si>
  <si>
    <t>03.07.2020 16:04:30</t>
  </si>
  <si>
    <t>03.07.2020 16:04:31</t>
  </si>
  <si>
    <t>03.07.2020 16:04:33</t>
  </si>
  <si>
    <t>03.07.2020 16:04:45</t>
  </si>
  <si>
    <t>03.07.2020 16:04:46</t>
  </si>
  <si>
    <t>03.07.2020 16:04:48</t>
  </si>
  <si>
    <t>03.07.2020 16:04:49</t>
  </si>
  <si>
    <t>03.07.2020 16:05:04</t>
  </si>
  <si>
    <t>03.07.2020 16:05:06</t>
  </si>
  <si>
    <t>03.07.2020 16:05:07</t>
  </si>
  <si>
    <t>03.07.2020 16:05:09</t>
  </si>
  <si>
    <t>03.07.2020 16:05:10</t>
  </si>
  <si>
    <t>03.07.2020 16:05:12</t>
  </si>
  <si>
    <t>03.07.2020 16:05:31</t>
  </si>
  <si>
    <t>03.07.2020 16:05:33</t>
  </si>
  <si>
    <t>03.07.2020 16:05:34</t>
  </si>
  <si>
    <t>03.07.2020 16:05:36</t>
  </si>
  <si>
    <t>03.07.2020 16:05:37</t>
  </si>
  <si>
    <t>03.07.2020 16:05:39</t>
  </si>
  <si>
    <t>03.07.2020 16:05:46</t>
  </si>
  <si>
    <t>03.07.2020 16:05:48</t>
  </si>
  <si>
    <t>03.07.2020 16:05:49</t>
  </si>
  <si>
    <t>03.07.2020 16:05:50</t>
  </si>
  <si>
    <t>03.07.2020 16:05:58</t>
  </si>
  <si>
    <t>03.07.2020 16:05:59</t>
  </si>
  <si>
    <t>03.07.2020 16:06:00</t>
  </si>
  <si>
    <t>03.07.2020 16:06:02</t>
  </si>
  <si>
    <t>03.07.2020 16:06:03</t>
  </si>
  <si>
    <t>03.07.2020 16:06:06</t>
  </si>
  <si>
    <t>03.07.2020 16:06:09</t>
  </si>
  <si>
    <t>03.07.2020 16:06:10</t>
  </si>
  <si>
    <t>03.07.2020 16:06:13</t>
  </si>
  <si>
    <t>03.07.2020 16:06:16</t>
  </si>
  <si>
    <t>03.07.2020 16:06:24</t>
  </si>
  <si>
    <t>03.07.2020 16:06:25</t>
  </si>
  <si>
    <t>03.07.2020 16:06:27</t>
  </si>
  <si>
    <t>03.07.2020 16:06:28</t>
  </si>
  <si>
    <t>03.07.2020 16:06:30</t>
  </si>
  <si>
    <t>03.07.2020 16:06:31</t>
  </si>
  <si>
    <t>03.07.2020 16:06:34</t>
  </si>
  <si>
    <t>03.07.2020 16:06:36</t>
  </si>
  <si>
    <t>03.07.2020 16:06:37</t>
  </si>
  <si>
    <t>03.07.2020 16:06:38</t>
  </si>
  <si>
    <t>03.07.2020 16:06:40</t>
  </si>
  <si>
    <t>03.07.2020 16:06:43</t>
  </si>
  <si>
    <t>03.07.2020 16:06:44</t>
  </si>
  <si>
    <t>03.07.2020 16:06:45</t>
  </si>
  <si>
    <t>03.07.2020 16:06:46</t>
  </si>
  <si>
    <t>03.07.2020 16:06:48</t>
  </si>
  <si>
    <t>03.07.2020 16:06:49</t>
  </si>
  <si>
    <t>03.07.2020 16:06:52</t>
  </si>
  <si>
    <t>03.07.2020 16:06:53</t>
  </si>
  <si>
    <t>03.07.2020 16:07:01</t>
  </si>
  <si>
    <t>03.07.2020 16:07:02</t>
  </si>
  <si>
    <t>03.07.2020 16:07:04</t>
  </si>
  <si>
    <t>03.07.2020 16:07:44</t>
  </si>
  <si>
    <t>03.07.2020 16:07:46</t>
  </si>
  <si>
    <t>03.07.2020 16:07:47</t>
  </si>
  <si>
    <t>03.07.2020 16:07:49</t>
  </si>
  <si>
    <t>03.07.2020 16:07:50</t>
  </si>
  <si>
    <t>03.07.2020 16:08:02</t>
  </si>
  <si>
    <t>03.07.2020 16:08:04</t>
  </si>
  <si>
    <t>03.07.2020 16:08:05</t>
  </si>
  <si>
    <t>03.07.2020 16:08:06</t>
  </si>
  <si>
    <t>03.07.2020 16:08:07</t>
  </si>
  <si>
    <t>03.07.2020 16:08:09</t>
  </si>
  <si>
    <t>03.07.2020 16:08:10</t>
  </si>
  <si>
    <t>03.07.2020 16:08:17</t>
  </si>
  <si>
    <t>03.07.2020 16:08:18</t>
  </si>
  <si>
    <t>03.07.2020 16:08:20</t>
  </si>
  <si>
    <t>03.07.2020 16:08:21</t>
  </si>
  <si>
    <t>03.07.2020 16:08:22</t>
  </si>
  <si>
    <t>03.07.2020 16:08:25</t>
  </si>
  <si>
    <t>03.07.2020 16:08:26</t>
  </si>
  <si>
    <t>03.07.2020 16:08:28</t>
  </si>
  <si>
    <t>03.07.2020 16:08:29</t>
  </si>
  <si>
    <t>03.07.2020 16:08:31</t>
  </si>
  <si>
    <t>03.07.2020 16:08:32</t>
  </si>
  <si>
    <t>03.07.2020 16:08:34</t>
  </si>
  <si>
    <t>03.07.2020 16:09:11</t>
  </si>
  <si>
    <t>03.07.2020 16:09:13</t>
  </si>
  <si>
    <t>03.07.2020 16:09:14</t>
  </si>
  <si>
    <t>03.07.2020 16:09:16</t>
  </si>
  <si>
    <t>03.07.2020 16:09:19</t>
  </si>
  <si>
    <t>03.07.2020 16:09:20</t>
  </si>
  <si>
    <t>03.07.2020 16:10:37</t>
  </si>
  <si>
    <t>03.07.2020 16:10:38</t>
  </si>
  <si>
    <t>03.07.2020 16:10:39</t>
  </si>
  <si>
    <t>03.07.2020 16:10:41</t>
  </si>
  <si>
    <t>03.07.2020 16:10:53</t>
  </si>
  <si>
    <t>03.07.2020 16:10:54</t>
  </si>
  <si>
    <t>03.07.2020 16:10:55</t>
  </si>
  <si>
    <t>03.07.2020 16:10:57</t>
  </si>
  <si>
    <t>03.07.2020 16:10:58</t>
  </si>
  <si>
    <t>03.07.2020 16:10:59</t>
  </si>
  <si>
    <t>03.07.2020 16:11:32</t>
  </si>
  <si>
    <t>03.07.2020 16:11:35</t>
  </si>
  <si>
    <t>03.07.2020 16:11:38</t>
  </si>
  <si>
    <t>03.07.2020 16:11:39</t>
  </si>
  <si>
    <t>03.07.2020 16:11:41</t>
  </si>
  <si>
    <t>03.07.2020 16:11:44</t>
  </si>
  <si>
    <t>03.07.2020 16:11:45</t>
  </si>
  <si>
    <t>03.07.2020 16:12:09</t>
  </si>
  <si>
    <t>03.07.2020 16:12:15</t>
  </si>
  <si>
    <t>03.07.2020 16:12:17</t>
  </si>
  <si>
    <t>03.07.2020 16:12:18</t>
  </si>
  <si>
    <t>03.07.2020 16:12:20</t>
  </si>
  <si>
    <t>03.07.2020 16:12:26</t>
  </si>
  <si>
    <t>03.07.2020 16:12:27</t>
  </si>
  <si>
    <t>03.07.2020 16:12:29</t>
  </si>
  <si>
    <t>03.07.2020 16:12:30</t>
  </si>
  <si>
    <t>03.07.2020 16:12:32</t>
  </si>
  <si>
    <t>03.07.2020 16:12:38</t>
  </si>
  <si>
    <t>03.07.2020 16:12:39</t>
  </si>
  <si>
    <t>03.07.2020 16:12:40</t>
  </si>
  <si>
    <t>03.07.2020 16:12:42</t>
  </si>
  <si>
    <t>03.07.2020 16:12:43</t>
  </si>
  <si>
    <t>03.07.2020 16:13:44</t>
  </si>
  <si>
    <t>03.07.2020 16:13:46</t>
  </si>
  <si>
    <t>03.07.2020 16:13:47</t>
  </si>
  <si>
    <t>03.07.2020 16:13:49</t>
  </si>
  <si>
    <t>03.07.2020 16:13:50</t>
  </si>
  <si>
    <t>03.07.2020 16:13:52</t>
  </si>
  <si>
    <t>03.07.2020 16:13:53</t>
  </si>
  <si>
    <t>03.07.2020 16:13:55</t>
  </si>
  <si>
    <t>03.07.2020 16:13:56</t>
  </si>
  <si>
    <t>03.07.2020 16:14:01</t>
  </si>
  <si>
    <t>03.07.2020 16:14:02</t>
  </si>
  <si>
    <t>03.07.2020 16:14:05</t>
  </si>
  <si>
    <t>03.07.2020 16:14:07</t>
  </si>
  <si>
    <t>03.07.2020 16:14:08</t>
  </si>
  <si>
    <t>03.07.2020 16:14:11</t>
  </si>
  <si>
    <t>03.07.2020 16:14:13</t>
  </si>
  <si>
    <t>03.07.2020 16:14:14</t>
  </si>
  <si>
    <t>03.07.2020 16:14:16</t>
  </si>
  <si>
    <t>03.07.2020 16:14:17</t>
  </si>
  <si>
    <t>03.07.2020 16:14:19</t>
  </si>
  <si>
    <t>03.07.2020 16:14:20</t>
  </si>
  <si>
    <t>03.07.2020 16:14:22</t>
  </si>
  <si>
    <t>03.07.2020 16:14:23</t>
  </si>
  <si>
    <t>03.07.2020 16:15:02</t>
  </si>
  <si>
    <t>03.07.2020 16:15:04</t>
  </si>
  <si>
    <t>03.07.2020 16:15:05</t>
  </si>
  <si>
    <t>03.07.2020 16:15:07</t>
  </si>
  <si>
    <t>03.07.2020 16:15:08</t>
  </si>
  <si>
    <t>03.07.2020 16:15:10</t>
  </si>
  <si>
    <t>03.07.2020 16:15:11</t>
  </si>
  <si>
    <t>03.07.2020 16:15:12</t>
  </si>
  <si>
    <t>03.07.2020 16:15:13</t>
  </si>
  <si>
    <t>03.07.2020 16:15:37</t>
  </si>
  <si>
    <t>03.07.2020 16:15:39</t>
  </si>
  <si>
    <t>03.07.2020 16:15:45</t>
  </si>
  <si>
    <t>03.07.2020 16:15:46</t>
  </si>
  <si>
    <t>03.07.2020 16:15:47</t>
  </si>
  <si>
    <t>03.07.2020 16:15:49</t>
  </si>
  <si>
    <t>03.07.2020 16:15:50</t>
  </si>
  <si>
    <t>03.07.2020 16:15:51</t>
  </si>
  <si>
    <t>03.07.2020 16:15:52</t>
  </si>
  <si>
    <t>03.07.2020 16:15:54</t>
  </si>
  <si>
    <t>03.07.2020 16:15:55</t>
  </si>
  <si>
    <t>03.07.2020 16:15:56</t>
  </si>
  <si>
    <t>03.07.2020 16:15:57</t>
  </si>
  <si>
    <t>03.07.2020 16:15:59</t>
  </si>
  <si>
    <t>03.07.2020 16:16:00</t>
  </si>
  <si>
    <t>03.07.2020 16:16:01</t>
  </si>
  <si>
    <t>03.07.2020 16:16:07</t>
  </si>
  <si>
    <t>03.07.2020 16:16:09</t>
  </si>
  <si>
    <t>03.07.2020 16:16:10</t>
  </si>
  <si>
    <t>03.07.2020 16:16:13</t>
  </si>
  <si>
    <t>03.07.2020 16:16:15</t>
  </si>
  <si>
    <t>03.07.2020 16:16:16</t>
  </si>
  <si>
    <t>03.07.2020 16:16:18</t>
  </si>
  <si>
    <t>03.07.2020 16:16:19</t>
  </si>
  <si>
    <t>03.07.2020 16:16:28</t>
  </si>
  <si>
    <t>03.07.2020 16:16:30</t>
  </si>
  <si>
    <t>03.07.2020 16:16:31</t>
  </si>
  <si>
    <t>03.07.2020 16:16:33</t>
  </si>
  <si>
    <t>03.07.2020 16:16:34</t>
  </si>
  <si>
    <t>03.07.2020 16:16:40</t>
  </si>
  <si>
    <t>03.07.2020 16:16:41</t>
  </si>
  <si>
    <t>03.07.2020 16:16:43</t>
  </si>
  <si>
    <t>03.07.2020 16:16:44</t>
  </si>
  <si>
    <t>03.07.2020 16:16:45</t>
  </si>
  <si>
    <t>03.07.2020 16:16:46</t>
  </si>
  <si>
    <t>03.07.2020 16:16:48</t>
  </si>
  <si>
    <t>03.07.2020 16:16:49</t>
  </si>
  <si>
    <t>03.07.2020 16:16:52</t>
  </si>
  <si>
    <t>03.07.2020 16:16:54</t>
  </si>
  <si>
    <t>03.07.2020 16:16:55</t>
  </si>
  <si>
    <t>03.07.2020 16:17:13</t>
  </si>
  <si>
    <t>03.07.2020 16:17:14</t>
  </si>
  <si>
    <t>03.07.2020 16:17:16</t>
  </si>
  <si>
    <t>03.07.2020 16:17:17</t>
  </si>
  <si>
    <t>03.07.2020 16:17:18</t>
  </si>
  <si>
    <t>03.07.2020 16:17:19</t>
  </si>
  <si>
    <t>03.07.2020 16:17:31</t>
  </si>
  <si>
    <t>03.07.2020 16:17:32</t>
  </si>
  <si>
    <t>03.07.2020 16:17:34</t>
  </si>
  <si>
    <t>03.07.2020 16:17:35</t>
  </si>
  <si>
    <t>03.07.2020 16:17:48</t>
  </si>
  <si>
    <t>03.07.2020 16:17:51</t>
  </si>
  <si>
    <t>03.07.2020 16:17:53</t>
  </si>
  <si>
    <t>03.07.2020 16:17:54</t>
  </si>
  <si>
    <t>03.07.2020 16:17:56</t>
  </si>
  <si>
    <t>03.07.2020 16:17:57</t>
  </si>
  <si>
    <t>03.07.2020 16:17:59</t>
  </si>
  <si>
    <t>03.07.2020 16:18:00</t>
  </si>
  <si>
    <t>03.07.2020 16:18:02</t>
  </si>
  <si>
    <t>03.07.2020 16:18:03</t>
  </si>
  <si>
    <t>03.07.2020 16:18:05</t>
  </si>
  <si>
    <t>03.07.2020 16:18:06</t>
  </si>
  <si>
    <t>03.07.2020 16:18:08</t>
  </si>
  <si>
    <t>03.07.2020 16:18:14</t>
  </si>
  <si>
    <t>03.07.2020 16:18:15</t>
  </si>
  <si>
    <t>03.07.2020 16:18:16</t>
  </si>
  <si>
    <t>03.07.2020 16:18:18</t>
  </si>
  <si>
    <t>03.07.2020 16:18:19</t>
  </si>
  <si>
    <t>03.07.2020 16:18:20</t>
  </si>
  <si>
    <t>03.07.2020 16:18:21</t>
  </si>
  <si>
    <t>03.07.2020 16:19:00</t>
  </si>
  <si>
    <t>03.07.2020 16:19:02</t>
  </si>
  <si>
    <t>03.07.2020 16:19:03</t>
  </si>
  <si>
    <t>03.07.2020 16:19:05</t>
  </si>
  <si>
    <t>03.07.2020 16:19:06</t>
  </si>
  <si>
    <t>03.07.2020 16:19:08</t>
  </si>
  <si>
    <t>03.07.2020 16:19:23</t>
  </si>
  <si>
    <t>03.07.2020 16:19:24</t>
  </si>
  <si>
    <t>03.07.2020 16:19:27</t>
  </si>
  <si>
    <t>03.07.2020 16:19:28</t>
  </si>
  <si>
    <t>03.07.2020 16:19:29</t>
  </si>
  <si>
    <t>03.07.2020 16:19:31</t>
  </si>
  <si>
    <t>03.07.2020 16:19:32</t>
  </si>
  <si>
    <t>03.07.2020 16:19:33</t>
  </si>
  <si>
    <t>03.07.2020 16:19:35</t>
  </si>
  <si>
    <t>03.07.2020 16:19:36</t>
  </si>
  <si>
    <t>03.07.2020 16:19:41</t>
  </si>
  <si>
    <t>03.07.2020 16:19:42</t>
  </si>
  <si>
    <t>03.07.2020 16:19:44</t>
  </si>
  <si>
    <t>03.07.2020 16:19:45</t>
  </si>
  <si>
    <t>03.07.2020 16:19:47</t>
  </si>
  <si>
    <t>03.07.2020 16:19:48</t>
  </si>
  <si>
    <t>03.07.2020 16:21:12</t>
  </si>
  <si>
    <t>03.07.2020 16:21:14</t>
  </si>
  <si>
    <t>03.07.2020 16:21:15</t>
  </si>
  <si>
    <t>03.07.2020 16:21:16</t>
  </si>
  <si>
    <t>03.07.2020 16:21:17</t>
  </si>
  <si>
    <t>03.07.2020 16:21:19</t>
  </si>
  <si>
    <t>03.07.2020 16:21:20</t>
  </si>
  <si>
    <t>03.07.2020 16:21:21</t>
  </si>
  <si>
    <t>03.07.2020 16:21:22</t>
  </si>
  <si>
    <t>03.07.2020 16:22:10</t>
  </si>
  <si>
    <t>03.07.2020 16:22:12</t>
  </si>
  <si>
    <t>03.07.2020 16:22:13</t>
  </si>
  <si>
    <t>03.07.2020 16:22:17</t>
  </si>
  <si>
    <t>03.07.2020 16:22:19</t>
  </si>
  <si>
    <t>03.07.2020 16:22:50</t>
  </si>
  <si>
    <t>03.07.2020 16:22:52</t>
  </si>
  <si>
    <t>03.07.2020 16:22:53</t>
  </si>
  <si>
    <t>03.07.2020 16:22:54</t>
  </si>
  <si>
    <t>03.07.2020 16:24:13</t>
  </si>
  <si>
    <t>03.07.2020 16:24:15</t>
  </si>
  <si>
    <t>03.07.2020 16:24:16</t>
  </si>
  <si>
    <t>03.07.2020 16:24:47</t>
  </si>
  <si>
    <t>03.07.2020 16:24:50</t>
  </si>
  <si>
    <t>03.07.2020 16:24:52</t>
  </si>
  <si>
    <t>03.07.2020 16:24:53</t>
  </si>
  <si>
    <t>03.07.2020 16:24:55</t>
  </si>
  <si>
    <t>03.07.2020 16:24:56</t>
  </si>
  <si>
    <t>03.07.2020 16:24:58</t>
  </si>
  <si>
    <t>03.07.2020 16:24:59</t>
  </si>
  <si>
    <t>03.07.2020 16:25:01</t>
  </si>
  <si>
    <t>03.07.2020 16:25:02</t>
  </si>
  <si>
    <t>03.07.2020 16:25:03</t>
  </si>
  <si>
    <t>03.07.2020 16:25:05</t>
  </si>
  <si>
    <t>03.07.2020 16:25:16</t>
  </si>
  <si>
    <t>03.07.2020 16:25:18</t>
  </si>
  <si>
    <t>03.07.2020 16:25:19</t>
  </si>
  <si>
    <t>03.07.2020 16:25:20</t>
  </si>
  <si>
    <t>03.07.2020 16:25:23</t>
  </si>
  <si>
    <t>03.07.2020 16:25:25</t>
  </si>
  <si>
    <t>03.07.2020 16:25:26</t>
  </si>
  <si>
    <t>03.07.2020 16:25:28</t>
  </si>
  <si>
    <t>03.07.2020 16:25:29</t>
  </si>
  <si>
    <t>03.07.2020 16:26:25</t>
  </si>
  <si>
    <t>03.07.2020 16:26:26</t>
  </si>
  <si>
    <t>03.07.2020 16:26:28</t>
  </si>
  <si>
    <t>03.07.2020 16:26:29</t>
  </si>
  <si>
    <t>03.07.2020 16:26:31</t>
  </si>
  <si>
    <t>03.07.2020 16:26:32</t>
  </si>
  <si>
    <t>03.07.2020 16:26:34</t>
  </si>
  <si>
    <t>03.07.2020 16:26:45</t>
  </si>
  <si>
    <t>03.07.2020 16:26:47</t>
  </si>
  <si>
    <t>03.07.2020 16:26:54</t>
  </si>
  <si>
    <t>03.07.2020 16:26:56</t>
  </si>
  <si>
    <t>03.07.2020 16:28:03</t>
  </si>
  <si>
    <t>03.07.2020 16:28:05</t>
  </si>
  <si>
    <t>03.07.2020 16:28:06</t>
  </si>
  <si>
    <t>03.07.2020 16:28:09</t>
  </si>
  <si>
    <t>03.07.2020 16:28:11</t>
  </si>
  <si>
    <t>03.07.2020 16:28:12</t>
  </si>
  <si>
    <t>03.07.2020 16:28:17</t>
  </si>
  <si>
    <t>03.07.2020 16:28:33</t>
  </si>
  <si>
    <t>03.07.2020 16:29:11</t>
  </si>
  <si>
    <t>03.07.2020 16:29:12</t>
  </si>
  <si>
    <t>03.07.2020 16:29:15</t>
  </si>
  <si>
    <t>03.07.2020 16:29:17</t>
  </si>
  <si>
    <t>03.07.2020 16:29:18</t>
  </si>
  <si>
    <t>03.07.2020 16:29:20</t>
  </si>
  <si>
    <t>03.07.2020 16:29:39</t>
  </si>
  <si>
    <t>03.07.2020 16:29:40</t>
  </si>
  <si>
    <t>03.07.2020 16:29:42</t>
  </si>
  <si>
    <t>03.07.2020 16:29:43</t>
  </si>
  <si>
    <t>03.07.2020 16:29:44</t>
  </si>
  <si>
    <t>03.07.2020 16:29:46</t>
  </si>
  <si>
    <t>03.07.2020 16:30:08</t>
  </si>
  <si>
    <t>03.07.2020 16:30:11</t>
  </si>
  <si>
    <t>03.07.2020 16:30:12</t>
  </si>
  <si>
    <t>03.07.2020 16:30:14</t>
  </si>
  <si>
    <t>03.07.2020 16:30:15</t>
  </si>
  <si>
    <t>03.07.2020 16:30:17</t>
  </si>
  <si>
    <t>03.07.2020 16:30:21</t>
  </si>
  <si>
    <t>03.07.2020 16:30:26</t>
  </si>
  <si>
    <t>03.07.2020 16:30:27</t>
  </si>
  <si>
    <t>03.07.2020 16:30:29</t>
  </si>
  <si>
    <t>03.07.2020 16:30:30</t>
  </si>
  <si>
    <t>03.07.2020 16:30:32</t>
  </si>
  <si>
    <t>03.07.2020 16:30:33</t>
  </si>
  <si>
    <t>03.07.2020 16:30:50</t>
  </si>
  <si>
    <t>03.07.2020 16:30:51</t>
  </si>
  <si>
    <t>03.07.2020 16:30:53</t>
  </si>
  <si>
    <t>03.07.2020 16:30:54</t>
  </si>
  <si>
    <t>03.07.2020 16:30:55</t>
  </si>
  <si>
    <t>03.07.2020 16:31:07</t>
  </si>
  <si>
    <t>03.07.2020 16:31:08</t>
  </si>
  <si>
    <t>03.07.2020 16:31:10</t>
  </si>
  <si>
    <t>03.07.2020 16:31:11</t>
  </si>
  <si>
    <t>03.07.2020 16:32:04</t>
  </si>
  <si>
    <t>03.07.2020 16:32:05</t>
  </si>
  <si>
    <t>03.07.2020 16:32:07</t>
  </si>
  <si>
    <t>03.07.2020 16:32:08</t>
  </si>
  <si>
    <t>03.07.2020 16:32:10</t>
  </si>
  <si>
    <t>03.07.2020 16:32:16</t>
  </si>
  <si>
    <t>03.07.2020 16:32:17</t>
  </si>
  <si>
    <t>03.07.2020 16:32:19</t>
  </si>
  <si>
    <t>03.07.2020 16:32:20</t>
  </si>
  <si>
    <t>03.07.2020 16:32:22</t>
  </si>
  <si>
    <t>03.07.2020 16:32:23</t>
  </si>
  <si>
    <t>03.07.2020 16:32:25</t>
  </si>
  <si>
    <t>03.07.2020 16:33:50</t>
  </si>
  <si>
    <t>03.07.2020 16:33:52</t>
  </si>
  <si>
    <t>03.07.2020 16:33:53</t>
  </si>
  <si>
    <t>03.07.2020 16:33:54</t>
  </si>
  <si>
    <t>03.07.2020 16:34:27</t>
  </si>
  <si>
    <t>03.07.2020 16:34:30</t>
  </si>
  <si>
    <t>03.07.2020 16:34:32</t>
  </si>
  <si>
    <t>03.07.2020 16:34:33</t>
  </si>
  <si>
    <t>03.07.2020 16:34:35</t>
  </si>
  <si>
    <t>03.07.2020 16:34:36</t>
  </si>
  <si>
    <t>03.07.2020 16:34:42</t>
  </si>
  <si>
    <t>03.07.2020 16:34:44</t>
  </si>
  <si>
    <t>03.07.2020 16:34:45</t>
  </si>
  <si>
    <t>03.07.2020 16:34:47</t>
  </si>
  <si>
    <t>03.07.2020 16:34:48</t>
  </si>
  <si>
    <t>03.07.2020 16:34:50</t>
  </si>
  <si>
    <t>03.07.2020 16:34:51</t>
  </si>
  <si>
    <t>03.07.2020 16:34:53</t>
  </si>
  <si>
    <t>03.07.2020 16:35:27</t>
  </si>
  <si>
    <t>03.07.2020 16:35:29</t>
  </si>
  <si>
    <t>03.07.2020 16:35:30</t>
  </si>
  <si>
    <t>03.07.2020 16:35:31</t>
  </si>
  <si>
    <t>03.07.2020 16:35:32</t>
  </si>
  <si>
    <t>03.07.2020 16:35:34</t>
  </si>
  <si>
    <t>03.07.2020 16:35:35</t>
  </si>
  <si>
    <t>03.07.2020 16:36:11</t>
  </si>
  <si>
    <t>03.07.2020 16:36:12</t>
  </si>
  <si>
    <t>03.07.2020 16:36:14</t>
  </si>
  <si>
    <t>03.07.2020 16:36:15</t>
  </si>
  <si>
    <t>03.07.2020 16:36:17</t>
  </si>
  <si>
    <t>03.07.2020 16:36:18</t>
  </si>
  <si>
    <t>03.07.2020 16:36:21</t>
  </si>
  <si>
    <t>03.07.2020 16:36:23</t>
  </si>
  <si>
    <t>03.07.2020 16:36:24</t>
  </si>
  <si>
    <t>03.07.2020 16:36:26</t>
  </si>
  <si>
    <t>03.07.2020 16:36:27</t>
  </si>
  <si>
    <t>03.07.2020 16:36:29</t>
  </si>
  <si>
    <t>03.07.2020 16:36:30</t>
  </si>
  <si>
    <t>03.07.2020 16:36:48</t>
  </si>
  <si>
    <t>03.07.2020 16:36:50</t>
  </si>
  <si>
    <t>03.07.2020 16:36:53</t>
  </si>
  <si>
    <t>03.07.2020 16:36:57</t>
  </si>
  <si>
    <t>03.07.2020 16:37:00</t>
  </si>
  <si>
    <t>03.07.2020 16:37:07</t>
  </si>
  <si>
    <t>03.07.2020 16:37:09</t>
  </si>
  <si>
    <t>03.07.2020 16:37:10</t>
  </si>
  <si>
    <t>03.07.2020 16:37:11</t>
  </si>
  <si>
    <t>03.07.2020 16:37:13</t>
  </si>
  <si>
    <t>03.07.2020 16:37:14</t>
  </si>
  <si>
    <t>03.07.2020 16:37:21</t>
  </si>
  <si>
    <t>03.07.2020 16:37:23</t>
  </si>
  <si>
    <t>03.07.2020 16:37:24</t>
  </si>
  <si>
    <t>03.07.2020 16:37:25</t>
  </si>
  <si>
    <t>03.07.2020 16:37:26</t>
  </si>
  <si>
    <t>03.07.2020 16:38:02</t>
  </si>
  <si>
    <t>03.07.2020 16:38:04</t>
  </si>
  <si>
    <t>03.07.2020 16:38:05</t>
  </si>
  <si>
    <t>03.07.2020 16:38:07</t>
  </si>
  <si>
    <t>03.07.2020 16:38:08</t>
  </si>
  <si>
    <t>03.07.2020 16:38:17</t>
  </si>
  <si>
    <t>03.07.2020 16:38:40</t>
  </si>
  <si>
    <t>03.07.2020 16:38:41</t>
  </si>
  <si>
    <t>03.07.2020 16:38:42</t>
  </si>
  <si>
    <t>03.07.2020 16:38:44</t>
  </si>
  <si>
    <t>03.07.2020 16:38:49</t>
  </si>
  <si>
    <t>03.07.2020 16:38:51</t>
  </si>
  <si>
    <t>03.07.2020 16:38:54</t>
  </si>
  <si>
    <t>03.07.2020 16:40:00</t>
  </si>
  <si>
    <t>03.07.2020 16:40:01</t>
  </si>
  <si>
    <t>03.07.2020 16:40:03</t>
  </si>
  <si>
    <t>03.07.2020 16:40:07</t>
  </si>
  <si>
    <t>03.07.2020 16:40:10</t>
  </si>
  <si>
    <t>03.07.2020 16:40:14</t>
  </si>
  <si>
    <t>03.07.2020 16:40:16</t>
  </si>
  <si>
    <t>03.07.2020 16:40:17</t>
  </si>
  <si>
    <t>03.07.2020 16:40:18</t>
  </si>
  <si>
    <t>03.07.2020 16:40:20</t>
  </si>
  <si>
    <t>03.07.2020 16:40:21</t>
  </si>
  <si>
    <t>03.07.2020 16:40:22</t>
  </si>
  <si>
    <t>03.07.2020 16:40:24</t>
  </si>
  <si>
    <t>03.07.2020 16:40:32</t>
  </si>
  <si>
    <t>03.07.2020 16:40:34</t>
  </si>
  <si>
    <t>03.07.2020 16:40:35</t>
  </si>
  <si>
    <t>03.07.2020 16:40:37</t>
  </si>
  <si>
    <t>03.07.2020 16:40:38</t>
  </si>
  <si>
    <t>03.07.2020 16:40:40</t>
  </si>
  <si>
    <t>03.07.2020 16:40:41</t>
  </si>
  <si>
    <t>03.07.2020 16:40:43</t>
  </si>
  <si>
    <t>03.07.2020 16:40:44</t>
  </si>
  <si>
    <t>03.07.2020 16:40:46</t>
  </si>
  <si>
    <t>03.07.2020 16:40:47</t>
  </si>
  <si>
    <t>03.07.2020 16:40:49</t>
  </si>
  <si>
    <t>03.07.2020 16:40:50</t>
  </si>
  <si>
    <t>03.07.2020 16:40:52</t>
  </si>
  <si>
    <t>03.07.2020 16:40:53</t>
  </si>
  <si>
    <t>03.07.2020 16:40:54</t>
  </si>
  <si>
    <t>03.07.2020 16:40:56</t>
  </si>
  <si>
    <t>03.07.2020 16:40:57</t>
  </si>
  <si>
    <t>03.07.2020 16:41:55</t>
  </si>
  <si>
    <t>03.07.2020 16:41:57</t>
  </si>
  <si>
    <t>03.07.2020 16:41:58</t>
  </si>
  <si>
    <t>03.07.2020 16:42:00</t>
  </si>
  <si>
    <t>03.07.2020 16:42:01</t>
  </si>
  <si>
    <t>03.07.2020 16:42:22</t>
  </si>
  <si>
    <t>03.07.2020 16:42:25</t>
  </si>
  <si>
    <t>03.07.2020 16:42:27</t>
  </si>
  <si>
    <t>03.07.2020 16:42:28</t>
  </si>
  <si>
    <t>03.07.2020 16:42:30</t>
  </si>
  <si>
    <t>03.07.2020 16:42:31</t>
  </si>
  <si>
    <t>03.07.2020 16:42:33</t>
  </si>
  <si>
    <t>03.07.2020 16:42:34</t>
  </si>
  <si>
    <t>03.07.2020 16:43:01</t>
  </si>
  <si>
    <t>03.07.2020 16:43:03</t>
  </si>
  <si>
    <t>03.07.2020 16:43:04</t>
  </si>
  <si>
    <t>03.07.2020 16:43:05</t>
  </si>
  <si>
    <t>03.07.2020 16:43:06</t>
  </si>
  <si>
    <t>03.07.2020 16:43:08</t>
  </si>
  <si>
    <t>03.07.2020 16:43:09</t>
  </si>
  <si>
    <t>03.07.2020 16:43:10</t>
  </si>
  <si>
    <t>03.07.2020 16:43:14</t>
  </si>
  <si>
    <t>03.07.2020 16:43:17</t>
  </si>
  <si>
    <t>03.07.2020 16:43:19</t>
  </si>
  <si>
    <t>03.07.2020 16:43:20</t>
  </si>
  <si>
    <t>03.07.2020 16:43:22</t>
  </si>
  <si>
    <t>03.07.2020 16:43:23</t>
  </si>
  <si>
    <t>03.07.2020 16:43:25</t>
  </si>
  <si>
    <t>03.07.2020 16:43:26</t>
  </si>
  <si>
    <t>03.07.2020 16:43:28</t>
  </si>
  <si>
    <t>03.07.2020 16:43:29</t>
  </si>
  <si>
    <t>03.07.2020 16:43:31</t>
  </si>
  <si>
    <t>03.07.2020 16:43:34</t>
  </si>
  <si>
    <t>03.07.2020 16:43:41</t>
  </si>
  <si>
    <t>03.07.2020 16:43:42</t>
  </si>
  <si>
    <t>03.07.2020 16:43:44</t>
  </si>
  <si>
    <t>03.07.2020 16:43:45</t>
  </si>
  <si>
    <t>03.07.2020 16:43:46</t>
  </si>
  <si>
    <t>03.07.2020 16:43:47</t>
  </si>
  <si>
    <t>03.07.2020 16:43:49</t>
  </si>
  <si>
    <t>03.07.2020 16:43:50</t>
  </si>
  <si>
    <t>03.07.2020 16:43:51</t>
  </si>
  <si>
    <t>03.07.2020 16:43:52</t>
  </si>
  <si>
    <t>03.07.2020 16:44:00</t>
  </si>
  <si>
    <t>03.07.2020 16:44:03</t>
  </si>
  <si>
    <t>03.07.2020 16:44:25</t>
  </si>
  <si>
    <t>03.07.2020 16:44:28</t>
  </si>
  <si>
    <t>03.07.2020 16:44:30</t>
  </si>
  <si>
    <t>03.07.2020 16:44:31</t>
  </si>
  <si>
    <t>03.07.2020 16:44:33</t>
  </si>
  <si>
    <t>03.07.2020 16:44:34</t>
  </si>
  <si>
    <t>03.07.2020 16:44:36</t>
  </si>
  <si>
    <t>03.07.2020 16:44:37</t>
  </si>
  <si>
    <t>03.07.2020 16:44:39</t>
  </si>
  <si>
    <t>03.07.2020 16:44:42</t>
  </si>
  <si>
    <t>03.07.2020 16:44:43</t>
  </si>
  <si>
    <t>03.07.2020 16:44:45</t>
  </si>
  <si>
    <t>03.07.2020 16:44:46</t>
  </si>
  <si>
    <t>03.07.2020 16:44:48</t>
  </si>
  <si>
    <t>03.07.2020 16:44:49</t>
  </si>
  <si>
    <t>03.07.2020 16:44:51</t>
  </si>
  <si>
    <t>03.07.2020 16:44:52</t>
  </si>
  <si>
    <t>03.07.2020 16:45:03</t>
  </si>
  <si>
    <t>03.07.2020 16:45:04</t>
  </si>
  <si>
    <t>03.07.2020 16:46:21</t>
  </si>
  <si>
    <t>03.07.2020 16:46:24</t>
  </si>
  <si>
    <t>03.07.2020 16:46:25</t>
  </si>
  <si>
    <t>03.07.2020 16:46:49</t>
  </si>
  <si>
    <t>03.07.2020 16:46:52</t>
  </si>
  <si>
    <t>03.07.2020 16:46:54</t>
  </si>
  <si>
    <t>03.07.2020 16:46:55</t>
  </si>
  <si>
    <t>03.07.2020 16:46:57</t>
  </si>
  <si>
    <t>03.07.2020 16:46:58</t>
  </si>
  <si>
    <t>03.07.2020 16:47:19</t>
  </si>
  <si>
    <t>03.07.2020 16:47:22</t>
  </si>
  <si>
    <t>03.07.2020 16:47:25</t>
  </si>
  <si>
    <t>03.07.2020 16:47:41</t>
  </si>
  <si>
    <t>03.07.2020 16:47:43</t>
  </si>
  <si>
    <t>03.07.2020 16:47:44</t>
  </si>
  <si>
    <t>03.07.2020 16:47:45</t>
  </si>
  <si>
    <t>03.07.2020 16:47:46</t>
  </si>
  <si>
    <t>03.07.2020 16:47:48</t>
  </si>
  <si>
    <t>03.07.2020 16:47:49</t>
  </si>
  <si>
    <t>03.07.2020 16:47:50</t>
  </si>
  <si>
    <t>03.07.2020 16:47:51</t>
  </si>
  <si>
    <t>03.07.2020 16:47:54</t>
  </si>
  <si>
    <t>03.07.2020 16:47:57</t>
  </si>
  <si>
    <t>03.07.2020 16:47:59</t>
  </si>
  <si>
    <t>03.07.2020 16:48:00</t>
  </si>
  <si>
    <t>03.07.2020 16:48:02</t>
  </si>
  <si>
    <t>03.07.2020 16:48:03</t>
  </si>
  <si>
    <t>03.07.2020 16:48:05</t>
  </si>
  <si>
    <t>03.07.2020 16:48:20</t>
  </si>
  <si>
    <t>03.07.2020 16:48:21</t>
  </si>
  <si>
    <t>03.07.2020 16:48:23</t>
  </si>
  <si>
    <t>03.07.2020 16:48:24</t>
  </si>
  <si>
    <t>03.07.2020 16:48:26</t>
  </si>
  <si>
    <t>03.07.2020 16:48:27</t>
  </si>
  <si>
    <t>03.07.2020 16:48:29</t>
  </si>
  <si>
    <t>03.07.2020 16:48:30</t>
  </si>
  <si>
    <t>03.07.2020 16:49:05</t>
  </si>
  <si>
    <t>03.07.2020 16:49:08</t>
  </si>
  <si>
    <t>03.07.2020 16:49:09</t>
  </si>
  <si>
    <t>03.07.2020 16:49:11</t>
  </si>
  <si>
    <t>03.07.2020 16:49:12</t>
  </si>
  <si>
    <t>03.07.2020 16:49:14</t>
  </si>
  <si>
    <t>03.07.2020 16:49:20</t>
  </si>
  <si>
    <t>03.07.2020 16:49:21</t>
  </si>
  <si>
    <t>03.07.2020 16:49:22</t>
  </si>
  <si>
    <t>03.07.2020 16:49:24</t>
  </si>
  <si>
    <t>03.07.2020 16:49:25</t>
  </si>
  <si>
    <t>03.07.2020 16:49:49</t>
  </si>
  <si>
    <t>03.07.2020 16:49:50</t>
  </si>
  <si>
    <t>03.07.2020 16:50:02</t>
  </si>
  <si>
    <t>03.07.2020 16:50:07</t>
  </si>
  <si>
    <t>03.07.2020 16:50:08</t>
  </si>
  <si>
    <t>03.07.2020 16:50:10</t>
  </si>
  <si>
    <t>03.07.2020 16:50:11</t>
  </si>
  <si>
    <t>03.07.2020 16:50:13</t>
  </si>
  <si>
    <t>03.07.2020 16:50:19</t>
  </si>
  <si>
    <t>03.07.2020 16:50:20</t>
  </si>
  <si>
    <t>03.07.2020 16:50:22</t>
  </si>
  <si>
    <t>03.07.2020 16:50:23</t>
  </si>
  <si>
    <t>03.07.2020 16:50:25</t>
  </si>
  <si>
    <t>03.07.2020 16:50:26</t>
  </si>
  <si>
    <t>03.07.2020 16:50:28</t>
  </si>
  <si>
    <t>03.07.2020 16:50:29</t>
  </si>
  <si>
    <t>03.07.2020 16:50:40</t>
  </si>
  <si>
    <t>03.07.2020 16:50:41</t>
  </si>
  <si>
    <t>03.07.2020 16:50:53</t>
  </si>
  <si>
    <t>03.07.2020 16:50:54</t>
  </si>
  <si>
    <t>03.07.2020 16:50:57</t>
  </si>
  <si>
    <t>03.07.2020 16:50:59</t>
  </si>
  <si>
    <t>03.07.2020 16:51:00</t>
  </si>
  <si>
    <t>03.07.2020 16:51:48</t>
  </si>
  <si>
    <t>03.07.2020 16:51:50</t>
  </si>
  <si>
    <t>03.07.2020 16:51:51</t>
  </si>
  <si>
    <t>03.07.2020 16:51:52</t>
  </si>
  <si>
    <t>03.07.2020 16:51:53</t>
  </si>
  <si>
    <t>03.07.2020 16:52:07</t>
  </si>
  <si>
    <t>03.07.2020 16:52:08</t>
  </si>
  <si>
    <t>03.07.2020 16:52:10</t>
  </si>
  <si>
    <t>03.07.2020 16:52:11</t>
  </si>
  <si>
    <t>03.07.2020 16:52:13</t>
  </si>
  <si>
    <t>03.07.2020 16:52:19</t>
  </si>
  <si>
    <t>03.07.2020 16:52:20</t>
  </si>
  <si>
    <t>03.07.2020 16:52:23</t>
  </si>
  <si>
    <t>03.07.2020 16:52:25</t>
  </si>
  <si>
    <t>03.07.2020 16:52:26</t>
  </si>
  <si>
    <t>03.07.2020 16:52:28</t>
  </si>
  <si>
    <t>03.07.2020 16:53:11</t>
  </si>
  <si>
    <t>03.07.2020 16:53:13</t>
  </si>
  <si>
    <t>03.07.2020 16:53:14</t>
  </si>
  <si>
    <t>03.07.2020 16:53:15</t>
  </si>
  <si>
    <t>03.07.2020 16:53:17</t>
  </si>
  <si>
    <t>03.07.2020 16:53:18</t>
  </si>
  <si>
    <t>03.07.2020 16:53:19</t>
  </si>
  <si>
    <t>03.07.2020 16:53:20</t>
  </si>
  <si>
    <t>03.07.2020 16:53:22</t>
  </si>
  <si>
    <t>03.07.2020 16:53:23</t>
  </si>
  <si>
    <t>03.07.2020 16:53:24</t>
  </si>
  <si>
    <t>03.07.2020 16:53:25</t>
  </si>
  <si>
    <t>03.07.2020 16:53:27</t>
  </si>
  <si>
    <t>03.07.2020 16:53:46</t>
  </si>
  <si>
    <t>03.07.2020 16:53:48</t>
  </si>
  <si>
    <t>03.07.2020 16:53:49</t>
  </si>
  <si>
    <t>03.07.2020 16:53:50</t>
  </si>
  <si>
    <t>03.07.2020 16:54:06</t>
  </si>
  <si>
    <t>03.07.2020 16:54:08</t>
  </si>
  <si>
    <t>03.07.2020 16:54:09</t>
  </si>
  <si>
    <t>03.07.2020 16:54:11</t>
  </si>
  <si>
    <t>03.07.2020 16:54:12</t>
  </si>
  <si>
    <t>03.07.2020 16:55:38</t>
  </si>
  <si>
    <t>03.07.2020 16:55:39</t>
  </si>
  <si>
    <t>03.07.2020 16:55:41</t>
  </si>
  <si>
    <t>03.07.2020 16:55:42</t>
  </si>
  <si>
    <t>03.07.2020 16:55:43</t>
  </si>
  <si>
    <t>03.07.2020 16:55:45</t>
  </si>
  <si>
    <t>03.07.2020 16:56:04</t>
  </si>
  <si>
    <t>03.07.2020 16:56:05</t>
  </si>
  <si>
    <t>03.07.2020 16:56:07</t>
  </si>
  <si>
    <t>03.07.2020 16:56:08</t>
  </si>
  <si>
    <t>03.07.2020 16:56:10</t>
  </si>
  <si>
    <t>03.07.2020 16:56:11</t>
  </si>
  <si>
    <t>03.07.2020 16:56:13</t>
  </si>
  <si>
    <t>03.07.2020 16:57:32</t>
  </si>
  <si>
    <t>03.07.2020 16:57:34</t>
  </si>
  <si>
    <t>03.07.2020 16:57:35</t>
  </si>
  <si>
    <t>03.07.2020 16:57:37</t>
  </si>
  <si>
    <t>03.07.2020 16:57:38</t>
  </si>
  <si>
    <t>03.07.2020 16:57:43</t>
  </si>
  <si>
    <t>03.07.2020 16:57:44</t>
  </si>
  <si>
    <t>03.07.2020 16:57:46</t>
  </si>
  <si>
    <t>03.07.2020 16:57:47</t>
  </si>
  <si>
    <t>03.07.2020 16:57:48</t>
  </si>
  <si>
    <t>03.07.2020 16:57:52</t>
  </si>
  <si>
    <t>03.07.2020 16:57:54</t>
  </si>
  <si>
    <t>03.07.2020 16:57:55</t>
  </si>
  <si>
    <t>03.07.2020 16:57:58</t>
  </si>
  <si>
    <t>03.07.2020 16:58:18</t>
  </si>
  <si>
    <t>03.07.2020 16:58:19</t>
  </si>
  <si>
    <t>03.07.2020 16:58:20</t>
  </si>
  <si>
    <t>03.07.2020 16:58:22</t>
  </si>
  <si>
    <t>03.07.2020 16:58:23</t>
  </si>
  <si>
    <t>03.07.2020 16:58:24</t>
  </si>
  <si>
    <t>03.07.2020 16:58:25</t>
  </si>
  <si>
    <t>03.07.2020 16:58:31</t>
  </si>
  <si>
    <t>03.07.2020 16:58:32</t>
  </si>
  <si>
    <t>03.07.2020 16:58:34</t>
  </si>
  <si>
    <t>03.07.2020 16:58:35</t>
  </si>
  <si>
    <t>03.07.2020 16:58:36</t>
  </si>
  <si>
    <t>03.07.2020 16:58:37</t>
  </si>
  <si>
    <t>03.07.2020 16:58:39</t>
  </si>
  <si>
    <t>03.07.2020 16:58:40</t>
  </si>
  <si>
    <t>03.07.2020 16:58:41</t>
  </si>
  <si>
    <t>03.07.2020 16:58:43</t>
  </si>
  <si>
    <t>03.07.2020 16:58:47</t>
  </si>
  <si>
    <t>03.07.2020 16:58:48</t>
  </si>
  <si>
    <t>03.07.2020 16:58:50</t>
  </si>
  <si>
    <t>03.07.2020 16:58:56</t>
  </si>
  <si>
    <t>03.07.2020 16:59:29</t>
  </si>
  <si>
    <t>03.07.2020 16:59:30</t>
  </si>
  <si>
    <t>03.07.2020 16:59:32</t>
  </si>
  <si>
    <t>03.07.2020 16:59:33</t>
  </si>
  <si>
    <t>03.07.2020 16:59:35</t>
  </si>
  <si>
    <t>03.07.2020 16:59:36</t>
  </si>
  <si>
    <t>03.07.2020 16:59:38</t>
  </si>
  <si>
    <t>03.07.2020 16:59:39</t>
  </si>
  <si>
    <t>03.07.2020 16:59:41</t>
  </si>
  <si>
    <t>03.07.2020 16:59:54</t>
  </si>
  <si>
    <t>03.07.2020 16:59:56</t>
  </si>
  <si>
    <t>03.07.2020 16:59:57</t>
  </si>
  <si>
    <t>03.07.2020 16:59:59</t>
  </si>
  <si>
    <t>03.07.2020 17:00:00</t>
  </si>
  <si>
    <t>03.07.2020 17:00:02</t>
  </si>
  <si>
    <t>03.07.2020 17:00:42</t>
  </si>
  <si>
    <t>03.07.2020 17:00:44</t>
  </si>
  <si>
    <t>03.07.2020 17:00:45</t>
  </si>
  <si>
    <t>03.07.2020 17:00:46</t>
  </si>
  <si>
    <t>03.07.2020 17:00:47</t>
  </si>
  <si>
    <t>03.07.2020 17:00:49</t>
  </si>
  <si>
    <t>03.07.2020 17:00:50</t>
  </si>
  <si>
    <t>03.07.2020 17:00:51</t>
  </si>
  <si>
    <t>03.07.2020 17:00:53</t>
  </si>
  <si>
    <t>03.07.2020 17:00:54</t>
  </si>
  <si>
    <t>03.07.2020 17:00:56</t>
  </si>
  <si>
    <t>03.07.2020 17:00:57</t>
  </si>
  <si>
    <t>03.07.2020 17:00:59</t>
  </si>
  <si>
    <t>03.07.2020 17:01:00</t>
  </si>
  <si>
    <t>03.07.2020 17:01:05</t>
  </si>
  <si>
    <t>03.07.2020 17:01:06</t>
  </si>
  <si>
    <t>03.07.2020 17:01:08</t>
  </si>
  <si>
    <t>03.07.2020 17:01:09</t>
  </si>
  <si>
    <t>03.07.2020 17:01:12</t>
  </si>
  <si>
    <t>03.07.2020 17:01:14</t>
  </si>
  <si>
    <t>03.07.2020 17:01:18</t>
  </si>
  <si>
    <t>03.07.2020 17:01:20</t>
  </si>
  <si>
    <t>03.07.2020 17:01:21</t>
  </si>
  <si>
    <t>03.07.2020 17:01:24</t>
  </si>
  <si>
    <t>03.07.2020 17:01:26</t>
  </si>
  <si>
    <t>03.07.2020 17:01:27</t>
  </si>
  <si>
    <t>03.07.2020 17:01:28</t>
  </si>
  <si>
    <t>03.07.2020 17:01:31</t>
  </si>
  <si>
    <t>03.07.2020 17:01:33</t>
  </si>
  <si>
    <t>03.07.2020 17:01:34</t>
  </si>
  <si>
    <t>03.07.2020 17:01:36</t>
  </si>
  <si>
    <t>03.07.2020 17:01:37</t>
  </si>
  <si>
    <t>03.07.2020 17:02:10</t>
  </si>
  <si>
    <t>03.07.2020 17:02:12</t>
  </si>
  <si>
    <t>03.07.2020 17:02:13</t>
  </si>
  <si>
    <t>03.07.2020 17:02:15</t>
  </si>
  <si>
    <t>03.07.2020 17:02:16</t>
  </si>
  <si>
    <t>03.07.2020 17:02:18</t>
  </si>
  <si>
    <t>03.07.2020 17:02:19</t>
  </si>
  <si>
    <t>03.07.2020 17:02:21</t>
  </si>
  <si>
    <t>03.07.2020 17:02:22</t>
  </si>
  <si>
    <t>03.07.2020 17:02:24</t>
  </si>
  <si>
    <t>03.07.2020 17:02:25</t>
  </si>
  <si>
    <t>03.07.2020 17:02:26</t>
  </si>
  <si>
    <t>03.07.2020 17:02:27</t>
  </si>
  <si>
    <t>03.07.2020 17:02:29</t>
  </si>
  <si>
    <t>03.07.2020 17:02:30</t>
  </si>
  <si>
    <t>03.07.2020 17:02:31</t>
  </si>
  <si>
    <t>03.07.2020 17:02:52</t>
  </si>
  <si>
    <t>03.07.2020 17:02:53</t>
  </si>
  <si>
    <t>03.07.2020 17:02:55</t>
  </si>
  <si>
    <t>03.07.2020 17:02:56</t>
  </si>
  <si>
    <t>03.07.2020 17:02:58</t>
  </si>
  <si>
    <t>03.07.2020 17:03:01</t>
  </si>
  <si>
    <t>03.07.2020 17:03:02</t>
  </si>
  <si>
    <t>03.07.2020 17:03:04</t>
  </si>
  <si>
    <t>03.07.2020 17:03:05</t>
  </si>
  <si>
    <t>03.07.2020 17:03:06</t>
  </si>
  <si>
    <t>03.07.2020 17:03:08</t>
  </si>
  <si>
    <t>03.07.2020 17:03:09</t>
  </si>
  <si>
    <t>03.07.2020 17:04:01</t>
  </si>
  <si>
    <t>03.07.2020 17:04:03</t>
  </si>
  <si>
    <t>03.07.2020 17:04:04</t>
  </si>
  <si>
    <t>03.07.2020 17:04:05</t>
  </si>
  <si>
    <t>03.07.2020 17:04:08</t>
  </si>
  <si>
    <t>03.07.2020 17:04:09</t>
  </si>
  <si>
    <t>03.07.2020 17:04:11</t>
  </si>
  <si>
    <t>03.07.2020 17:04:23</t>
  </si>
  <si>
    <t>03.07.2020 17:04:24</t>
  </si>
  <si>
    <t>03.07.2020 17:04:26</t>
  </si>
  <si>
    <t>03.07.2020 17:04:27</t>
  </si>
  <si>
    <t>03.07.2020 17:04:28</t>
  </si>
  <si>
    <t>03.07.2020 17:04:29</t>
  </si>
  <si>
    <t>03.07.2020 17:04:31</t>
  </si>
  <si>
    <t>03.07.2020 17:05:44</t>
  </si>
  <si>
    <t>03.07.2020 17:05:45</t>
  </si>
  <si>
    <t>03.07.2020 17:05:47</t>
  </si>
  <si>
    <t>03.07.2020 17:05:48</t>
  </si>
  <si>
    <t>03.07.2020 17:05:49</t>
  </si>
  <si>
    <t>03.07.2020 17:05:52</t>
  </si>
  <si>
    <t>03.07.2020 17:05:53</t>
  </si>
  <si>
    <t>03.07.2020 17:05:55</t>
  </si>
  <si>
    <t>03.07.2020 17:05:56</t>
  </si>
  <si>
    <t>03.07.2020 17:05:57</t>
  </si>
  <si>
    <t>03.07.2020 17:06:00</t>
  </si>
  <si>
    <t>03.07.2020 17:06:25</t>
  </si>
  <si>
    <t>03.07.2020 17:06:27</t>
  </si>
  <si>
    <t>03.07.2020 17:06:28</t>
  </si>
  <si>
    <t>03.07.2020 17:06:29</t>
  </si>
  <si>
    <t>03.07.2020 17:06:31</t>
  </si>
  <si>
    <t>03.07.2020 17:06:32</t>
  </si>
  <si>
    <t>03.07.2020 17:06:36</t>
  </si>
  <si>
    <t>03.07.2020 17:06:38</t>
  </si>
  <si>
    <t>03.07.2020 17:06:39</t>
  </si>
  <si>
    <t>03.07.2020 17:06:40</t>
  </si>
  <si>
    <t>03.07.2020 17:07:00</t>
  </si>
  <si>
    <t>03.07.2020 17:07:03</t>
  </si>
  <si>
    <t>03.07.2020 17:07:04</t>
  </si>
  <si>
    <t>03.07.2020 17:07:32</t>
  </si>
  <si>
    <t>03.07.2020 17:07:37</t>
  </si>
  <si>
    <t>03.07.2020 17:07:40</t>
  </si>
  <si>
    <t>03.07.2020 17:07:41</t>
  </si>
  <si>
    <t>03.07.2020 17:07:43</t>
  </si>
  <si>
    <t>03.07.2020 17:07:44</t>
  </si>
  <si>
    <t>03.07.2020 17:07:50</t>
  </si>
  <si>
    <t>03.07.2020 17:08:14</t>
  </si>
  <si>
    <t>03.07.2020 17:08:15</t>
  </si>
  <si>
    <t>03.07.2020 17:08:17</t>
  </si>
  <si>
    <t>03.07.2020 17:08:27</t>
  </si>
  <si>
    <t>03.07.2020 17:08:28</t>
  </si>
  <si>
    <t>03.07.2020 17:08:30</t>
  </si>
  <si>
    <t>03.07.2020 17:08:31</t>
  </si>
  <si>
    <t>03.07.2020 17:08:32</t>
  </si>
  <si>
    <t>03.07.2020 17:08:33</t>
  </si>
  <si>
    <t>03.07.2020 17:08:41</t>
  </si>
  <si>
    <t>03.07.2020 17:08:42</t>
  </si>
  <si>
    <t>03.07.2020 17:08:43</t>
  </si>
  <si>
    <t>03.07.2020 17:08:44</t>
  </si>
  <si>
    <t>03.07.2020 17:08:46</t>
  </si>
  <si>
    <t>03.07.2020 17:08:59</t>
  </si>
  <si>
    <t>03.07.2020 17:09:00</t>
  </si>
  <si>
    <t>03.07.2020 17:09:02</t>
  </si>
  <si>
    <t>03.07.2020 17:09:03</t>
  </si>
  <si>
    <t>03.07.2020 17:09:04</t>
  </si>
  <si>
    <t>03.07.2020 17:09:07</t>
  </si>
  <si>
    <t>03.07.2020 17:09:08</t>
  </si>
  <si>
    <t>03.07.2020 17:09:10</t>
  </si>
  <si>
    <t>03.07.2020 17:09:11</t>
  </si>
  <si>
    <t>03.07.2020 17:09:12</t>
  </si>
  <si>
    <t>03.07.2020 17:09:13</t>
  </si>
  <si>
    <t>03.07.2020 17:09:15</t>
  </si>
  <si>
    <t>03.07.2020 17:09:17</t>
  </si>
  <si>
    <t>03.07.2020 17:09:19</t>
  </si>
  <si>
    <t>03.07.2020 17:09:32</t>
  </si>
  <si>
    <t>03.07.2020 17:09:35</t>
  </si>
  <si>
    <t>03.07.2020 17:09:37</t>
  </si>
  <si>
    <t>03.07.2020 17:09:38</t>
  </si>
  <si>
    <t>03.07.2020 17:09:39</t>
  </si>
  <si>
    <t>03.07.2020 17:09:40</t>
  </si>
  <si>
    <t>03.07.2020 17:09:42</t>
  </si>
  <si>
    <t>03.07.2020 17:09:49</t>
  </si>
  <si>
    <t>03.07.2020 17:09:55</t>
  </si>
  <si>
    <t>03.07.2020 17:10:04</t>
  </si>
  <si>
    <t>03.07.2020 17:10:06</t>
  </si>
  <si>
    <t>03.07.2020 17:10:07</t>
  </si>
  <si>
    <t>03.07.2020 17:10:08</t>
  </si>
  <si>
    <t>03.07.2020 17:10:09</t>
  </si>
  <si>
    <t>03.07.2020 17:10:11</t>
  </si>
  <si>
    <t>03.07.2020 17:10:19</t>
  </si>
  <si>
    <t>03.07.2020 17:10:21</t>
  </si>
  <si>
    <t>03.07.2020 17:10:22</t>
  </si>
  <si>
    <t>03.07.2020 17:10:23</t>
  </si>
  <si>
    <t>03.07.2020 17:10:25</t>
  </si>
  <si>
    <t>03.07.2020 17:10:26</t>
  </si>
  <si>
    <t>03.07.2020 17:10:41</t>
  </si>
  <si>
    <t>03.07.2020 17:10:42</t>
  </si>
  <si>
    <t>03.07.2020 17:10:46</t>
  </si>
  <si>
    <t>03.07.2020 17:10:48</t>
  </si>
  <si>
    <t>03.07.2020 17:10:51</t>
  </si>
  <si>
    <t>03.07.2020 17:10:52</t>
  </si>
  <si>
    <t>03.07.2020 17:10:53</t>
  </si>
  <si>
    <t>03.07.2020 17:10:54</t>
  </si>
  <si>
    <t>03.07.2020 17:10:56</t>
  </si>
  <si>
    <t>03.07.2020 17:10:57</t>
  </si>
  <si>
    <t>03.07.2020 17:10:58</t>
  </si>
  <si>
    <t>03.07.2020 17:10:59</t>
  </si>
  <si>
    <t>03.07.2020 17:11:31</t>
  </si>
  <si>
    <t>03.07.2020 17:11:34</t>
  </si>
  <si>
    <t>03.07.2020 17:11:35</t>
  </si>
  <si>
    <t>03.07.2020 17:11:38</t>
  </si>
  <si>
    <t>03.07.2020 17:11:40</t>
  </si>
  <si>
    <t>03.07.2020 17:11:41</t>
  </si>
  <si>
    <t>03.07.2020 17:11:51</t>
  </si>
  <si>
    <t>03.07.2020 17:11:56</t>
  </si>
  <si>
    <t>03.07.2020 17:11:57</t>
  </si>
  <si>
    <t>03.07.2020 17:11:59</t>
  </si>
  <si>
    <t>03.07.2020 17:12:00</t>
  </si>
  <si>
    <t>03.07.2020 17:12:02</t>
  </si>
  <si>
    <t>03.07.2020 17:13:02</t>
  </si>
  <si>
    <t>03.07.2020 17:13:03</t>
  </si>
  <si>
    <t>03.07.2020 17:13:05</t>
  </si>
  <si>
    <t>03.07.2020 17:13:06</t>
  </si>
  <si>
    <t>03.07.2020 17:13:08</t>
  </si>
  <si>
    <t>03.07.2020 17:13:09</t>
  </si>
  <si>
    <t>03.07.2020 17:13:11</t>
  </si>
  <si>
    <t>03.07.2020 17:13:29</t>
  </si>
  <si>
    <t>03.07.2020 17:13:30</t>
  </si>
  <si>
    <t>03.07.2020 17:13:32</t>
  </si>
  <si>
    <t>03.07.2020 17:13:48</t>
  </si>
  <si>
    <t>03.07.2020 17:13:49</t>
  </si>
  <si>
    <t>03.07.2020 17:13:51</t>
  </si>
  <si>
    <t>03.07.2020 17:13:52</t>
  </si>
  <si>
    <t>03.07.2020 17:13:54</t>
  </si>
  <si>
    <t>03.07.2020 17:13:55</t>
  </si>
  <si>
    <t>03.07.2020 17:13:57</t>
  </si>
  <si>
    <t>03.07.2020 17:13:58</t>
  </si>
  <si>
    <t>03.07.2020 17:14:34</t>
  </si>
  <si>
    <t>03.07.2020 17:14:36</t>
  </si>
  <si>
    <t>03.07.2020 17:14:37</t>
  </si>
  <si>
    <t>03.07.2020 17:14:38</t>
  </si>
  <si>
    <t>03.07.2020 17:14:39</t>
  </si>
  <si>
    <t>03.07.2020 17:14:41</t>
  </si>
  <si>
    <t>03.07.2020 17:14:42</t>
  </si>
  <si>
    <t>03.07.2020 17:14:58</t>
  </si>
  <si>
    <t>03.07.2020 17:15:00</t>
  </si>
  <si>
    <t>03.07.2020 17:15:01</t>
  </si>
  <si>
    <t>03.07.2020 17:15:09</t>
  </si>
  <si>
    <t>03.07.2020 17:15:10</t>
  </si>
  <si>
    <t>03.07.2020 17:15:12</t>
  </si>
  <si>
    <t>03.07.2020 17:15:13</t>
  </si>
  <si>
    <t>03.07.2020 17:15:49</t>
  </si>
  <si>
    <t>03.07.2020 17:15:50</t>
  </si>
  <si>
    <t>03.07.2020 17:15:51</t>
  </si>
  <si>
    <t>03.07.2020 17:15:53</t>
  </si>
  <si>
    <t>03.07.2020 17:15:54</t>
  </si>
  <si>
    <t>03.07.2020 17:15:55</t>
  </si>
  <si>
    <t>03.07.2020 17:16:20</t>
  </si>
  <si>
    <t>03.07.2020 17:16:22</t>
  </si>
  <si>
    <t>03.07.2020 17:16:23</t>
  </si>
  <si>
    <t>03.07.2020 17:16:24</t>
  </si>
  <si>
    <t>03.07.2020 17:16:26</t>
  </si>
  <si>
    <t>03.07.2020 17:16:46</t>
  </si>
  <si>
    <t>03.07.2020 17:16:48</t>
  </si>
  <si>
    <t>03.07.2020 17:16:49</t>
  </si>
  <si>
    <t>03.07.2020 17:16:50</t>
  </si>
  <si>
    <t>03.07.2020 17:17:20</t>
  </si>
  <si>
    <t>03.07.2020 17:17:24</t>
  </si>
  <si>
    <t>03.07.2020 17:17:26</t>
  </si>
  <si>
    <t>03.07.2020 17:17:27</t>
  </si>
  <si>
    <t>03.07.2020 17:17:29</t>
  </si>
  <si>
    <t>03.07.2020 17:17:42</t>
  </si>
  <si>
    <t>03.07.2020 17:17:44</t>
  </si>
  <si>
    <t>03.07.2020 17:17:45</t>
  </si>
  <si>
    <t>03.07.2020 17:17:46</t>
  </si>
  <si>
    <t>03.07.2020 17:19:16</t>
  </si>
  <si>
    <t>03.07.2020 17:19:18</t>
  </si>
  <si>
    <t>03.07.2020 17:19:22</t>
  </si>
  <si>
    <t>03.07.2020 17:19:23</t>
  </si>
  <si>
    <t>03.07.2020 17:19:25</t>
  </si>
  <si>
    <t>03.07.2020 17:19:26</t>
  </si>
  <si>
    <t>03.07.2020 17:19:27</t>
  </si>
  <si>
    <t>03.07.2020 17:19:28</t>
  </si>
  <si>
    <t>03.07.2020 17:19:30</t>
  </si>
  <si>
    <t>03.07.2020 17:19:31</t>
  </si>
  <si>
    <t>03.07.2020 17:19:32</t>
  </si>
  <si>
    <t>03.07.2020 17:19:38</t>
  </si>
  <si>
    <t>03.07.2020 17:19:39</t>
  </si>
  <si>
    <t>03.07.2020 17:19:41</t>
  </si>
  <si>
    <t>03.07.2020 17:19:42</t>
  </si>
  <si>
    <t>03.07.2020 17:19:44</t>
  </si>
  <si>
    <t>03.07.2020 17:19:45</t>
  </si>
  <si>
    <t>03.07.2020 17:19:48</t>
  </si>
  <si>
    <t>03.07.2020 17:19:50</t>
  </si>
  <si>
    <t>03.07.2020 17:19:51</t>
  </si>
  <si>
    <t>03.07.2020 17:19:52</t>
  </si>
  <si>
    <t>03.07.2020 17:19:54</t>
  </si>
  <si>
    <t>03.07.2020 17:19:55</t>
  </si>
  <si>
    <t>03.07.2020 17:19:56</t>
  </si>
  <si>
    <t>03.07.2020 17:19:57</t>
  </si>
  <si>
    <t>03.07.2020 17:20:45</t>
  </si>
  <si>
    <t>03.07.2020 17:20:47</t>
  </si>
  <si>
    <t>03.07.2020 17:20:48</t>
  </si>
  <si>
    <t>03.07.2020 17:20:49</t>
  </si>
  <si>
    <t>03.07.2020 17:20:50</t>
  </si>
  <si>
    <t>03.07.2020 17:20:52</t>
  </si>
  <si>
    <t>03.07.2020 17:20:56</t>
  </si>
  <si>
    <t>03.07.2020 17:21:15</t>
  </si>
  <si>
    <t>03.07.2020 17:21:17</t>
  </si>
  <si>
    <t>03.07.2020 17:21:18</t>
  </si>
  <si>
    <t>03.07.2020 17:21:19</t>
  </si>
  <si>
    <t>03.07.2020 17:21:21</t>
  </si>
  <si>
    <t>03.07.2020 17:21:23</t>
  </si>
  <si>
    <t>03.07.2020 17:21:25</t>
  </si>
  <si>
    <t>03.07.2020 17:21:26</t>
  </si>
  <si>
    <t>03.07.2020 17:21:27</t>
  </si>
  <si>
    <t>03.07.2020 17:21:30</t>
  </si>
  <si>
    <t>03.07.2020 17:21:31</t>
  </si>
  <si>
    <t>03.07.2020 17:21:34</t>
  </si>
  <si>
    <t>03.07.2020 17:22:03</t>
  </si>
  <si>
    <t>03.07.2020 17:22:04</t>
  </si>
  <si>
    <t>03.07.2020 17:22:05</t>
  </si>
  <si>
    <t>03.07.2020 17:22:07</t>
  </si>
  <si>
    <t>03.07.2020 17:22:08</t>
  </si>
  <si>
    <t>03.07.2020 17:22:09</t>
  </si>
  <si>
    <t>03.07.2020 17:22:10</t>
  </si>
  <si>
    <t>03.07.2020 17:22:12</t>
  </si>
  <si>
    <t>03.07.2020 17:22:23</t>
  </si>
  <si>
    <t>03.07.2020 17:22:25</t>
  </si>
  <si>
    <t>03.07.2020 17:22:26</t>
  </si>
  <si>
    <t>03.07.2020 17:22:27</t>
  </si>
  <si>
    <t>03.07.2020 17:22:29</t>
  </si>
  <si>
    <t>03.07.2020 17:22:30</t>
  </si>
  <si>
    <t>03.07.2020 17:22:31</t>
  </si>
  <si>
    <t>03.07.2020 17:22:37</t>
  </si>
  <si>
    <t>03.07.2020 17:22:38</t>
  </si>
  <si>
    <t>03.07.2020 17:22:40</t>
  </si>
  <si>
    <t>03.07.2020 17:22:41</t>
  </si>
  <si>
    <t>03.07.2020 17:22:42</t>
  </si>
  <si>
    <t>03.07.2020 17:22:45</t>
  </si>
  <si>
    <t>03.07.2020 17:22:47</t>
  </si>
  <si>
    <t>03.07.2020 17:22:48</t>
  </si>
  <si>
    <t>03.07.2020 17:22:50</t>
  </si>
  <si>
    <t>03.07.2020 17:22:51</t>
  </si>
  <si>
    <t>03.07.2020 17:22:53</t>
  </si>
  <si>
    <t>03.07.2020 17:22:54</t>
  </si>
  <si>
    <t>03.07.2020 17:22:56</t>
  </si>
  <si>
    <t>03.07.2020 17:23:27</t>
  </si>
  <si>
    <t>03.07.2020 17:23:28</t>
  </si>
  <si>
    <t>03.07.2020 17:23:30</t>
  </si>
  <si>
    <t>03.07.2020 17:23:31</t>
  </si>
  <si>
    <t>03.07.2020 17:23:33</t>
  </si>
  <si>
    <t>03.07.2020 17:24:22</t>
  </si>
  <si>
    <t>03.07.2020 17:24:27</t>
  </si>
  <si>
    <t>03.07.2020 17:24:28</t>
  </si>
  <si>
    <t>03.07.2020 17:24:30</t>
  </si>
  <si>
    <t>03.07.2020 17:24:31</t>
  </si>
  <si>
    <t>03.07.2020 17:24:32</t>
  </si>
  <si>
    <t>03.07.2020 17:24:33</t>
  </si>
  <si>
    <t>03.07.2020 17:24:35</t>
  </si>
  <si>
    <t>03.07.2020 17:24:36</t>
  </si>
  <si>
    <t>03.07.2020 17:24:37</t>
  </si>
  <si>
    <t>03.07.2020 17:25:02</t>
  </si>
  <si>
    <t>03.07.2020 17:25:04</t>
  </si>
  <si>
    <t>03.07.2020 17:25:05</t>
  </si>
  <si>
    <t>03.07.2020 17:25:06</t>
  </si>
  <si>
    <t>03.07.2020 17:25:08</t>
  </si>
  <si>
    <t>03.07.2020 17:25:09</t>
  </si>
  <si>
    <t>03.07.2020 17:25:10</t>
  </si>
  <si>
    <t>03.07.2020 17:25:11</t>
  </si>
  <si>
    <t>03.07.2020 17:25:13</t>
  </si>
  <si>
    <t>03.07.2020 17:25:14</t>
  </si>
  <si>
    <t>03.07.2020 17:25:15</t>
  </si>
  <si>
    <t>03.07.2020 17:25:16</t>
  </si>
  <si>
    <t>03.07.2020 17:25:18</t>
  </si>
  <si>
    <t>03.07.2020 17:26:14</t>
  </si>
  <si>
    <t>03.07.2020 17:26:16</t>
  </si>
  <si>
    <t>03.07.2020 17:26:17</t>
  </si>
  <si>
    <t>03.07.2020 17:26:18</t>
  </si>
  <si>
    <t>03.07.2020 17:26:30</t>
  </si>
  <si>
    <t>03.07.2020 17:26:32</t>
  </si>
  <si>
    <t>03.07.2020 17:26:33</t>
  </si>
  <si>
    <t>03.07.2020 17:26:34</t>
  </si>
  <si>
    <t>03.07.2020 17:26:35</t>
  </si>
  <si>
    <t>03.07.2020 17:27:05</t>
  </si>
  <si>
    <t>03.07.2020 17:27:07</t>
  </si>
  <si>
    <t>03.07.2020 17:27:08</t>
  </si>
  <si>
    <t>03.07.2020 17:27:22</t>
  </si>
  <si>
    <t>03.07.2020 17:27:23</t>
  </si>
  <si>
    <t>03.07.2020 17:27:24</t>
  </si>
  <si>
    <t>03.07.2020 17:27:26</t>
  </si>
  <si>
    <t>03.07.2020 17:27:27</t>
  </si>
  <si>
    <t>03.07.2020 17:28:18</t>
  </si>
  <si>
    <t>03.07.2020 17:28:19</t>
  </si>
  <si>
    <t>03.07.2020 17:28:21</t>
  </si>
  <si>
    <t>03.07.2020 17:28:22</t>
  </si>
  <si>
    <t>03.07.2020 17:28:24</t>
  </si>
  <si>
    <t>03.07.2020 17:28:25</t>
  </si>
  <si>
    <t>03.07.2020 17:28:27</t>
  </si>
  <si>
    <t>03.07.2020 17:28:28</t>
  </si>
  <si>
    <t>03.07.2020 17:28:29</t>
  </si>
  <si>
    <t>03.07.2020 17:28:31</t>
  </si>
  <si>
    <t>03.07.2020 17:28:32</t>
  </si>
  <si>
    <t>03.07.2020 17:29:14</t>
  </si>
  <si>
    <t>03.07.2020 17:29:15</t>
  </si>
  <si>
    <t>03.07.2020 17:29:16</t>
  </si>
  <si>
    <t>03.07.2020 17:29:18</t>
  </si>
  <si>
    <t>03.07.2020 17:29:19</t>
  </si>
  <si>
    <t>03.07.2020 17:29:22</t>
  </si>
  <si>
    <t>03.07.2020 17:29:23</t>
  </si>
  <si>
    <t>03.07.2020 17:29:25</t>
  </si>
  <si>
    <t>03.07.2020 17:29:48</t>
  </si>
  <si>
    <t>03.07.2020 17:29:50</t>
  </si>
  <si>
    <t>03.07.2020 17:29:51</t>
  </si>
  <si>
    <t>03.07.2020 17:29:52</t>
  </si>
  <si>
    <t>03.07.2020 17:31:15</t>
  </si>
  <si>
    <t>03.07.2020 17:31:16</t>
  </si>
  <si>
    <t>03.07.2020 17:31:18</t>
  </si>
  <si>
    <t>03.07.2020 17:31:19</t>
  </si>
  <si>
    <t>03.07.2020 17:31:36</t>
  </si>
  <si>
    <t>03.07.2020 17:31:37</t>
  </si>
  <si>
    <t>03.07.2020 17:31:38</t>
  </si>
  <si>
    <t>03.07.2020 17:31:40</t>
  </si>
  <si>
    <t>03.07.2020 17:31:41</t>
  </si>
  <si>
    <t>03.07.2020 17:31:42</t>
  </si>
  <si>
    <t>03.07.2020 17:31:44</t>
  </si>
  <si>
    <t>03.07.2020 17:31:45</t>
  </si>
  <si>
    <t>03.07.2020 17:31:46</t>
  </si>
  <si>
    <t>03.07.2020 17:31:47</t>
  </si>
  <si>
    <t>03.07.2020 17:31:56</t>
  </si>
  <si>
    <t>03.07.2020 17:31:58</t>
  </si>
  <si>
    <t>03.07.2020 17:31:59</t>
  </si>
  <si>
    <t>03.07.2020 17:32:00</t>
  </si>
  <si>
    <t>03.07.2020 17:32:01</t>
  </si>
  <si>
    <t>03.07.2020 17:32:03</t>
  </si>
  <si>
    <t>03.07.2020 17:32:19</t>
  </si>
  <si>
    <t>03.07.2020 17:32:20</t>
  </si>
  <si>
    <t>03.07.2020 17:32:22</t>
  </si>
  <si>
    <t>03.07.2020 17:32:23</t>
  </si>
  <si>
    <t>03.07.2020 17:32:25</t>
  </si>
  <si>
    <t>03.07.2020 17:32:26</t>
  </si>
  <si>
    <t>03.07.2020 17:32:28</t>
  </si>
  <si>
    <t>03.07.2020 17:32:41</t>
  </si>
  <si>
    <t>03.07.2020 17:32:43</t>
  </si>
  <si>
    <t>03.07.2020 17:32:44</t>
  </si>
  <si>
    <t>03.07.2020 17:32:45</t>
  </si>
  <si>
    <t>03.07.2020 17:33:18</t>
  </si>
  <si>
    <t>03.07.2020 17:33:19</t>
  </si>
  <si>
    <t>03.07.2020 17:33:24</t>
  </si>
  <si>
    <t>03.07.2020 17:33:25</t>
  </si>
  <si>
    <t>03.07.2020 17:33:26</t>
  </si>
  <si>
    <t>03.07.2020 17:33:28</t>
  </si>
  <si>
    <t>03.07.2020 17:33:29</t>
  </si>
  <si>
    <t>03.07.2020 17:33:31</t>
  </si>
  <si>
    <t>03.07.2020 17:33:32</t>
  </si>
  <si>
    <t>03.07.2020 17:33:34</t>
  </si>
  <si>
    <t>03.07.2020 17:33:35</t>
  </si>
  <si>
    <t>03.07.2020 17:33:36</t>
  </si>
  <si>
    <t>03.07.2020 17:34:35</t>
  </si>
  <si>
    <t>03.07.2020 17:34:36</t>
  </si>
  <si>
    <t>03.07.2020 17:34:38</t>
  </si>
  <si>
    <t>03.07.2020 17:34:39</t>
  </si>
  <si>
    <t>03.07.2020 17:34:41</t>
  </si>
  <si>
    <t>03.07.2020 17:34:42</t>
  </si>
  <si>
    <t>03.07.2020 17:34:44</t>
  </si>
  <si>
    <t>03.07.2020 17:35:31</t>
  </si>
  <si>
    <t>03.07.2020 17:35:33</t>
  </si>
  <si>
    <t>03.07.2020 17:35:34</t>
  </si>
  <si>
    <t>03.07.2020 17:35:35</t>
  </si>
  <si>
    <t>03.07.2020 17:35:37</t>
  </si>
  <si>
    <t>03.07.2020 17:35:38</t>
  </si>
  <si>
    <t>03.07.2020 17:35:39</t>
  </si>
  <si>
    <t>03.07.2020 17:37:07</t>
  </si>
  <si>
    <t>03.07.2020 17:37:09</t>
  </si>
  <si>
    <t>03.07.2020 17:38:15</t>
  </si>
  <si>
    <t>03.07.2020 17:38:16</t>
  </si>
  <si>
    <t>03.07.2020 17:38:18</t>
  </si>
  <si>
    <t>03.07.2020 17:38:19</t>
  </si>
  <si>
    <t>03.07.2020 17:38:20</t>
  </si>
  <si>
    <t>03.07.2020 17:38:21</t>
  </si>
  <si>
    <t>03.07.2020 17:38:24</t>
  </si>
  <si>
    <t>03.07.2020 17:38:26</t>
  </si>
  <si>
    <t>03.07.2020 17:38:27</t>
  </si>
  <si>
    <t>03.07.2020 17:38:28</t>
  </si>
  <si>
    <t>03.07.2020 17:38:31</t>
  </si>
  <si>
    <t>03.07.2020 17:38:32</t>
  </si>
  <si>
    <t>03.07.2020 17:38:34</t>
  </si>
  <si>
    <t>03.07.2020 17:38:35</t>
  </si>
  <si>
    <t>03.07.2020 17:38:46</t>
  </si>
  <si>
    <t>03.07.2020 17:38:47</t>
  </si>
  <si>
    <t>03.07.2020 17:39:28</t>
  </si>
  <si>
    <t>03.07.2020 17:39:29</t>
  </si>
  <si>
    <t>03.07.2020 17:39:31</t>
  </si>
  <si>
    <t>03.07.2020 17:39:32</t>
  </si>
  <si>
    <t>03.07.2020 17:39:34</t>
  </si>
  <si>
    <t>03.07.2020 17:39:35</t>
  </si>
  <si>
    <t>03.07.2020 17:39:41</t>
  </si>
  <si>
    <t>03.07.2020 17:39:44</t>
  </si>
  <si>
    <t>03.07.2020 17:39:46</t>
  </si>
  <si>
    <t>03.07.2020 17:39:47</t>
  </si>
  <si>
    <t>03.07.2020 17:39:49</t>
  </si>
  <si>
    <t>03.07.2020 17:39:50</t>
  </si>
  <si>
    <t>03.07.2020 17:39:52</t>
  </si>
  <si>
    <t>03.07.2020 17:40:16</t>
  </si>
  <si>
    <t>03.07.2020 17:40:17</t>
  </si>
  <si>
    <t>03.07.2020 17:40:18</t>
  </si>
  <si>
    <t>03.07.2020 17:40:20</t>
  </si>
  <si>
    <t>03.07.2020 17:40:21</t>
  </si>
  <si>
    <t>03.07.2020 17:40:22</t>
  </si>
  <si>
    <t>03.07.2020 17:40:23</t>
  </si>
  <si>
    <t>03.07.2020 17:40:25</t>
  </si>
  <si>
    <t>03.07.2020 17:40:26</t>
  </si>
  <si>
    <t>03.07.2020 17:40:27</t>
  </si>
  <si>
    <t>03.07.2020 17:40:28</t>
  </si>
  <si>
    <t>03.07.2020 17:40:30</t>
  </si>
  <si>
    <t>03.07.2020 17:40:31</t>
  </si>
  <si>
    <t>03.07.2020 17:40:44</t>
  </si>
  <si>
    <t>03.07.2020 17:40:46</t>
  </si>
  <si>
    <t>03.07.2020 17:40:47</t>
  </si>
  <si>
    <t>03.07.2020 17:40:48</t>
  </si>
  <si>
    <t>03.07.2020 17:40:49</t>
  </si>
  <si>
    <t>03.07.2020 17:40:51</t>
  </si>
  <si>
    <t>03.07.2020 17:40:52</t>
  </si>
  <si>
    <t>03.07.2020 17:40:53</t>
  </si>
  <si>
    <t>03.07.2020 17:40:54</t>
  </si>
  <si>
    <t>03.07.2020 17:40:56</t>
  </si>
  <si>
    <t>03.07.2020 17:40:58</t>
  </si>
  <si>
    <t>03.07.2020 17:41:00</t>
  </si>
  <si>
    <t>03.07.2020 17:41:01</t>
  </si>
  <si>
    <t>03.07.2020 17:41:03</t>
  </si>
  <si>
    <t>03.07.2020 17:41:04</t>
  </si>
  <si>
    <t>03.07.2020 17:41:06</t>
  </si>
  <si>
    <t>03.07.2020 17:41:07</t>
  </si>
  <si>
    <t>03.07.2020 17:41:09</t>
  </si>
  <si>
    <t>03.07.2020 17:41:10</t>
  </si>
  <si>
    <t>03.07.2020 17:41:11</t>
  </si>
  <si>
    <t>03.07.2020 17:41:13</t>
  </si>
  <si>
    <t>03.07.2020 17:41:29</t>
  </si>
  <si>
    <t>03.07.2020 17:41:30</t>
  </si>
  <si>
    <t>03.07.2020 17:41:32</t>
  </si>
  <si>
    <t>03.07.2020 17:41:33</t>
  </si>
  <si>
    <t>03.07.2020 17:41:35</t>
  </si>
  <si>
    <t>03.07.2020 17:41:36</t>
  </si>
  <si>
    <t>03.07.2020 17:41:38</t>
  </si>
  <si>
    <t>03.07.2020 17:42:15</t>
  </si>
  <si>
    <t>03.07.2020 17:42:17</t>
  </si>
  <si>
    <t>03.07.2020 17:42:20</t>
  </si>
  <si>
    <t>03.07.2020 17:42:21</t>
  </si>
  <si>
    <t>03.07.2020 17:42:23</t>
  </si>
  <si>
    <t>03.07.2020 17:42:26</t>
  </si>
  <si>
    <t>03.07.2020 17:42:27</t>
  </si>
  <si>
    <t>03.07.2020 17:42:45</t>
  </si>
  <si>
    <t>03.07.2020 17:42:47</t>
  </si>
  <si>
    <t>03.07.2020 17:42:48</t>
  </si>
  <si>
    <t>03.07.2020 17:42:49</t>
  </si>
  <si>
    <t>03.07.2020 17:42:50</t>
  </si>
  <si>
    <t>03.07.2020 17:42:53</t>
  </si>
  <si>
    <t>03.07.2020 17:42:54</t>
  </si>
  <si>
    <t>03.07.2020 17:42:56</t>
  </si>
  <si>
    <t>03.07.2020 17:42:57</t>
  </si>
  <si>
    <t>03.07.2020 17:42:58</t>
  </si>
  <si>
    <t>03.07.2020 17:42:59</t>
  </si>
  <si>
    <t>03.07.2020 17:43:26</t>
  </si>
  <si>
    <t>03.07.2020 17:43:28</t>
  </si>
  <si>
    <t>03.07.2020 17:43:29</t>
  </si>
  <si>
    <t>03.07.2020 17:43:30</t>
  </si>
  <si>
    <t>03.07.2020 17:43:34</t>
  </si>
  <si>
    <t>03.07.2020 17:43:36</t>
  </si>
  <si>
    <t>03.07.2020 17:43:37</t>
  </si>
  <si>
    <t>03.07.2020 17:43:38</t>
  </si>
  <si>
    <t>03.07.2020 17:43:40</t>
  </si>
  <si>
    <t>03.07.2020 17:43:41</t>
  </si>
  <si>
    <t>03.07.2020 17:43:42</t>
  </si>
  <si>
    <t>03.07.2020 17:43:44</t>
  </si>
  <si>
    <t>03.07.2020 17:43:46</t>
  </si>
  <si>
    <t>03.07.2020 17:43:48</t>
  </si>
  <si>
    <t>03.07.2020 17:43:49</t>
  </si>
  <si>
    <t>03.07.2020 17:43:51</t>
  </si>
  <si>
    <t>03.07.2020 17:43:52</t>
  </si>
  <si>
    <t>03.07.2020 17:44:03</t>
  </si>
  <si>
    <t>03.07.2020 17:44:04</t>
  </si>
  <si>
    <t>03.07.2020 17:44:05</t>
  </si>
  <si>
    <t>03.07.2020 17:44:41</t>
  </si>
  <si>
    <t>03.07.2020 17:44:42</t>
  </si>
  <si>
    <t>03.07.2020 17:44:44</t>
  </si>
  <si>
    <t>03.07.2020 17:44:46</t>
  </si>
  <si>
    <t>03.07.2020 17:44:48</t>
  </si>
  <si>
    <t>03.07.2020 17:44:49</t>
  </si>
  <si>
    <t>03.07.2020 17:44:51</t>
  </si>
  <si>
    <t>03.07.2020 17:44:55</t>
  </si>
  <si>
    <t>03.07.2020 17:44:57</t>
  </si>
  <si>
    <t>03.07.2020 17:44:58</t>
  </si>
  <si>
    <t>03.07.2020 17:45:00</t>
  </si>
  <si>
    <t>03.07.2020 17:45:01</t>
  </si>
  <si>
    <t>03.07.2020 17:46:10</t>
  </si>
  <si>
    <t>03.07.2020 17:46:12</t>
  </si>
  <si>
    <t>03.07.2020 17:46:13</t>
  </si>
  <si>
    <t>03.07.2020 17:46:37</t>
  </si>
  <si>
    <t>03.07.2020 17:46:38</t>
  </si>
  <si>
    <t>03.07.2020 17:46:40</t>
  </si>
  <si>
    <t>03.07.2020 17:46:41</t>
  </si>
  <si>
    <t>03.07.2020 17:46:42</t>
  </si>
  <si>
    <t>03.07.2020 17:46:50</t>
  </si>
  <si>
    <t>03.07.2020 17:46:51</t>
  </si>
  <si>
    <t>03.07.2020 17:46:52</t>
  </si>
  <si>
    <t>03.07.2020 17:46:54</t>
  </si>
  <si>
    <t>03.07.2020 17:46:55</t>
  </si>
  <si>
    <t>03.07.2020 17:47:41</t>
  </si>
  <si>
    <t>03.07.2020 17:47:43</t>
  </si>
  <si>
    <t>03.07.2020 17:47:44</t>
  </si>
  <si>
    <t>03.07.2020 17:47:45</t>
  </si>
  <si>
    <t>03.07.2020 17:47:46</t>
  </si>
  <si>
    <t>03.07.2020 17:47:58</t>
  </si>
  <si>
    <t>03.07.2020 17:48:00</t>
  </si>
  <si>
    <t>03.07.2020 17:48:01</t>
  </si>
  <si>
    <t>03.07.2020 17:48:04</t>
  </si>
  <si>
    <t>03.07.2020 17:48:10</t>
  </si>
  <si>
    <t>03.07.2020 17:48:13</t>
  </si>
  <si>
    <t>03.07.2020 17:49:05</t>
  </si>
  <si>
    <t>03.07.2020 17:49:07</t>
  </si>
  <si>
    <t>03.07.2020 17:49:08</t>
  </si>
  <si>
    <t>03.07.2020 17:49:09</t>
  </si>
  <si>
    <t>03.07.2020 17:49:10</t>
  </si>
  <si>
    <t>03.07.2020 17:49:12</t>
  </si>
  <si>
    <t>03.07.2020 17:49:14</t>
  </si>
  <si>
    <t>03.07.2020 17:49:16</t>
  </si>
  <si>
    <t>03.07.2020 17:49:17</t>
  </si>
  <si>
    <t>03.07.2020 17:49:19</t>
  </si>
  <si>
    <t>03.07.2020 17:49:20</t>
  </si>
  <si>
    <t>03.07.2020 17:49:22</t>
  </si>
  <si>
    <t>03.07.2020 17:49:41</t>
  </si>
  <si>
    <t>03.07.2020 17:49:49</t>
  </si>
  <si>
    <t>03.07.2020 17:49:53</t>
  </si>
  <si>
    <t>03.07.2020 17:49:55</t>
  </si>
  <si>
    <t>03.07.2020 17:49:56</t>
  </si>
  <si>
    <t>03.07.2020 17:50:01</t>
  </si>
  <si>
    <t>03.07.2020 17:50:02</t>
  </si>
  <si>
    <t>03.07.2020 17:50:04</t>
  </si>
  <si>
    <t>03.07.2020 17:50:05</t>
  </si>
  <si>
    <t>03.07.2020 17:50:06</t>
  </si>
  <si>
    <t>03.07.2020 17:50:07</t>
  </si>
  <si>
    <t>03.07.2020 17:50:09</t>
  </si>
  <si>
    <t>03.07.2020 17:50:10</t>
  </si>
  <si>
    <t>03.07.2020 17:50:13</t>
  </si>
  <si>
    <t>03.07.2020 17:50:59</t>
  </si>
  <si>
    <t>03.07.2020 17:51:01</t>
  </si>
  <si>
    <t>03.07.2020 17:51:02</t>
  </si>
  <si>
    <t>03.07.2020 17:51:03</t>
  </si>
  <si>
    <t>03.07.2020 17:51:06</t>
  </si>
  <si>
    <t>03.07.2020 17:51:07</t>
  </si>
  <si>
    <t>03.07.2020 17:51:08</t>
  </si>
  <si>
    <t>03.07.2020 17:51:10</t>
  </si>
  <si>
    <t>03.07.2020 17:51:59</t>
  </si>
  <si>
    <t>03.07.2020 17:52:00</t>
  </si>
  <si>
    <t>03.07.2020 17:52:02</t>
  </si>
  <si>
    <t>03.07.2020 17:52:03</t>
  </si>
  <si>
    <t>03.07.2020 17:52:06</t>
  </si>
  <si>
    <t>03.07.2020 17:52:14</t>
  </si>
  <si>
    <t>03.07.2020 17:52:15</t>
  </si>
  <si>
    <t>03.07.2020 17:52:21</t>
  </si>
  <si>
    <t>03.07.2020 17:52:47</t>
  </si>
  <si>
    <t>03.07.2020 17:52:48</t>
  </si>
  <si>
    <t>03.07.2020 17:52:50</t>
  </si>
  <si>
    <t>03.07.2020 17:52:51</t>
  </si>
  <si>
    <t>03.07.2020 17:52:52</t>
  </si>
  <si>
    <t>03.07.2020 17:52:55</t>
  </si>
  <si>
    <t>03.07.2020 17:52:56</t>
  </si>
  <si>
    <t>03.07.2020 17:52:58</t>
  </si>
  <si>
    <t>03.07.2020 17:53:16</t>
  </si>
  <si>
    <t>03.07.2020 17:53:17</t>
  </si>
  <si>
    <t>03.07.2020 17:53:19</t>
  </si>
  <si>
    <t>03.07.2020 17:53:20</t>
  </si>
  <si>
    <t>03.07.2020 17:53:21</t>
  </si>
  <si>
    <t>03.07.2020 17:53:22</t>
  </si>
  <si>
    <t>03.07.2020 17:53:31</t>
  </si>
  <si>
    <t>03.07.2020 17:53:33</t>
  </si>
  <si>
    <t>03.07.2020 17:53:34</t>
  </si>
  <si>
    <t>03.07.2020 17:53:35</t>
  </si>
  <si>
    <t>03.07.2020 17:53:38</t>
  </si>
  <si>
    <t>03.07.2020 17:53:42</t>
  </si>
  <si>
    <t>03.07.2020 17:53:44</t>
  </si>
  <si>
    <t>03.07.2020 17:54:08</t>
  </si>
  <si>
    <t>03.07.2020 17:54:09</t>
  </si>
  <si>
    <t>03.07.2020 17:54:11</t>
  </si>
  <si>
    <t>03.07.2020 17:54:12</t>
  </si>
  <si>
    <t>03.07.2020 17:54:14</t>
  </si>
  <si>
    <t>03.07.2020 17:54:15</t>
  </si>
  <si>
    <t>03.07.2020 17:54:20</t>
  </si>
  <si>
    <t>03.07.2020 17:54:21</t>
  </si>
  <si>
    <t>03.07.2020 17:54:24</t>
  </si>
  <si>
    <t>03.07.2020 17:54:26</t>
  </si>
  <si>
    <t>03.07.2020 17:54:27</t>
  </si>
  <si>
    <t>03.07.2020 17:54:53</t>
  </si>
  <si>
    <t>03.07.2020 17:54:54</t>
  </si>
  <si>
    <t>03.07.2020 17:54:56</t>
  </si>
  <si>
    <t>03.07.2020 17:54:57</t>
  </si>
  <si>
    <t>03.07.2020 17:54:59</t>
  </si>
  <si>
    <t>03.07.2020 17:55:03</t>
  </si>
  <si>
    <t>03.07.2020 17:55:06</t>
  </si>
  <si>
    <t>03.07.2020 17:55:08</t>
  </si>
  <si>
    <t>03.07.2020 17:55:09</t>
  </si>
  <si>
    <t>03.07.2020 17:55:11</t>
  </si>
  <si>
    <t>03.07.2020 17:55:12</t>
  </si>
  <si>
    <t>03.07.2020 17:55:13</t>
  </si>
  <si>
    <t>03.07.2020 17:55:14</t>
  </si>
  <si>
    <t>03.07.2020 17:55:17</t>
  </si>
  <si>
    <t>03.07.2020 17:56:43</t>
  </si>
  <si>
    <t>03.07.2020 17:56:44</t>
  </si>
  <si>
    <t>03.07.2020 17:56:47</t>
  </si>
  <si>
    <t>03.07.2020 17:57:18</t>
  </si>
  <si>
    <t>03.07.2020 17:57:20</t>
  </si>
  <si>
    <t>03.07.2020 17:57:21</t>
  </si>
  <si>
    <t>03.07.2020 17:57:22</t>
  </si>
  <si>
    <t>03.07.2020 17:57:24</t>
  </si>
  <si>
    <t>03.07.2020 17:57:25</t>
  </si>
  <si>
    <t>03.07.2020 17:57:26</t>
  </si>
  <si>
    <t>03.07.2020 17:58:15</t>
  </si>
  <si>
    <t>03.07.2020 17:58:17</t>
  </si>
  <si>
    <t>03.07.2020 17:58:18</t>
  </si>
  <si>
    <t>03.07.2020 17:58:19</t>
  </si>
  <si>
    <t>03.07.2020 17:58:21</t>
  </si>
  <si>
    <t>03.07.2020 17:58:22</t>
  </si>
  <si>
    <t>03.07.2020 17:58:23</t>
  </si>
  <si>
    <t>03.07.2020 17:59:03</t>
  </si>
  <si>
    <t>03.07.2020 17:59:06</t>
  </si>
  <si>
    <t>03.07.2020 17:59:08</t>
  </si>
  <si>
    <t>03.07.2020 17:59:09</t>
  </si>
  <si>
    <t>03.07.2020 17:59:11</t>
  </si>
  <si>
    <t>03.07.2020 17:59:14</t>
  </si>
  <si>
    <t>03.07.2020 17:59:15</t>
  </si>
  <si>
    <t>03.07.2020 18:01:23</t>
  </si>
  <si>
    <t>03.07.2020 18:01:26</t>
  </si>
  <si>
    <t>03.07.2020 18:01:27</t>
  </si>
  <si>
    <t>03.07.2020 18:01:29</t>
  </si>
  <si>
    <t>03.07.2020 18:01:30</t>
  </si>
  <si>
    <t>03.07.2020 18:02:21</t>
  </si>
  <si>
    <t>03.07.2020 18:02:23</t>
  </si>
  <si>
    <t>03.07.2020 18:02:24</t>
  </si>
  <si>
    <t>03.07.2020 18:02:25</t>
  </si>
  <si>
    <t>03.07.2020 18:02:27</t>
  </si>
  <si>
    <t>03.07.2020 18:02:28</t>
  </si>
  <si>
    <t>03.07.2020 18:02:56</t>
  </si>
  <si>
    <t>03.07.2020 18:02:58</t>
  </si>
  <si>
    <t>03.07.2020 18:02:59</t>
  </si>
  <si>
    <t>03.07.2020 18:03:48</t>
  </si>
  <si>
    <t>03.07.2020 18:03:50</t>
  </si>
  <si>
    <t>03.07.2020 18:03:51</t>
  </si>
  <si>
    <t>03.07.2020 18:03:53</t>
  </si>
  <si>
    <t>03.07.2020 18:03:54</t>
  </si>
  <si>
    <t>03.07.2020 18:05:45</t>
  </si>
  <si>
    <t>03.07.2020 18:05:47</t>
  </si>
  <si>
    <t>03.07.2020 18:05:50</t>
  </si>
  <si>
    <t>03.07.2020 18:05:51</t>
  </si>
  <si>
    <t>03.07.2020 18:07:15</t>
  </si>
  <si>
    <t>03.07.2020 18:07:17</t>
  </si>
  <si>
    <t>03.07.2020 18:07:20</t>
  </si>
  <si>
    <t>03.07.2020 18:07:21</t>
  </si>
  <si>
    <t>03.07.2020 18:07:23</t>
  </si>
  <si>
    <t>03.07.2020 18:07:24</t>
  </si>
  <si>
    <t>03.07.2020 18:07:26</t>
  </si>
  <si>
    <t>03.07.2020 18:09:33</t>
  </si>
  <si>
    <t>03.07.2020 18:09:35</t>
  </si>
  <si>
    <t>03.07.2020 18:09:36</t>
  </si>
  <si>
    <t>03.07.2020 18:09:38</t>
  </si>
  <si>
    <t>03.07.2020 18:11:30</t>
  </si>
  <si>
    <t>03.07.2020 18:11:32</t>
  </si>
  <si>
    <t>03.07.2020 18:11:34</t>
  </si>
  <si>
    <t>03.07.2020 18:12:36</t>
  </si>
  <si>
    <t>03.07.2020 18:12:37</t>
  </si>
  <si>
    <t>03.07.2020 18:12:39</t>
  </si>
  <si>
    <t>03.07.2020 18:12:40</t>
  </si>
  <si>
    <t>03.07.2020 18:12:42</t>
  </si>
  <si>
    <t>03.07.2020 18:12:46</t>
  </si>
  <si>
    <t>03.07.2020 18:12:48</t>
  </si>
  <si>
    <t>03.07.2020 18:12:49</t>
  </si>
  <si>
    <t>03.07.2020 18:12:50</t>
  </si>
  <si>
    <t>03.07.2020 18:12:52</t>
  </si>
  <si>
    <t>03.07.2020 18:12:53</t>
  </si>
  <si>
    <t>03.07.2020 18:12:57</t>
  </si>
  <si>
    <t>03.07.2020 18:12:59</t>
  </si>
  <si>
    <t>03.07.2020 18:13:00</t>
  </si>
  <si>
    <t>03.07.2020 18:13:02</t>
  </si>
  <si>
    <t>03.07.2020 18:13:03</t>
  </si>
  <si>
    <t>03.07.2020 18:13:05</t>
  </si>
  <si>
    <t>03.07.2020 18:13:06</t>
  </si>
  <si>
    <t>03.07.2020 18:13:11</t>
  </si>
  <si>
    <t>03.07.2020 18:13:12</t>
  </si>
  <si>
    <t>03.07.2020 18:13:13</t>
  </si>
  <si>
    <t>03.07.2020 18:13:15</t>
  </si>
  <si>
    <t>03.07.2020 18:13:16</t>
  </si>
  <si>
    <t>03.07.2020 18:13:17</t>
  </si>
  <si>
    <t>03.07.2020 18:13:18</t>
  </si>
  <si>
    <t>03.07.2020 18:13:20</t>
  </si>
  <si>
    <t>03.07.2020 18:13:21</t>
  </si>
  <si>
    <t>03.07.2020 18:13:22</t>
  </si>
  <si>
    <t>03.07.2020 18:13:23</t>
  </si>
  <si>
    <t>03.07.2020 18:14:25</t>
  </si>
  <si>
    <t>03.07.2020 18:14:26</t>
  </si>
  <si>
    <t>03.07.2020 18:14:27</t>
  </si>
  <si>
    <t>03.07.2020 18:14:30</t>
  </si>
  <si>
    <t>03.07.2020 18:15:29</t>
  </si>
  <si>
    <t>03.07.2020 18:15:30</t>
  </si>
  <si>
    <t>03.07.2020 18:15:31</t>
  </si>
  <si>
    <t>03.07.2020 18:15:34</t>
  </si>
  <si>
    <t>03.07.2020 18:15:36</t>
  </si>
  <si>
    <t>03.07.2020 18:15:37</t>
  </si>
  <si>
    <t>03.07.2020 18:15:38</t>
  </si>
  <si>
    <t>03.07.2020 18:15:39</t>
  </si>
  <si>
    <t>03.07.2020 18:15:41</t>
  </si>
  <si>
    <t>03.07.2020 18:16:42</t>
  </si>
  <si>
    <t>03.07.2020 18:17:21</t>
  </si>
  <si>
    <t>03.07.2020 18:17:23</t>
  </si>
  <si>
    <t>03.07.2020 18:17:24</t>
  </si>
  <si>
    <t>03.07.2020 18:17:26</t>
  </si>
  <si>
    <t>03.07.2020 18:17:27</t>
  </si>
  <si>
    <t>03.07.2020 18:17:29</t>
  </si>
  <si>
    <t>03.07.2020 18:17:30</t>
  </si>
  <si>
    <t>03.07.2020 18:18:17</t>
  </si>
  <si>
    <t>03.07.2020 18:18:18</t>
  </si>
  <si>
    <t>03.07.2020 18:18:20</t>
  </si>
  <si>
    <t>03.07.2020 18:18:23</t>
  </si>
  <si>
    <t>03.07.2020 18:18:24</t>
  </si>
  <si>
    <t>03.07.2020 18:19:03</t>
  </si>
  <si>
    <t>03.07.2020 18:19:05</t>
  </si>
  <si>
    <t>03.07.2020 18:19:08</t>
  </si>
  <si>
    <t>03.07.2020 18:19:09</t>
  </si>
  <si>
    <t>03.07.2020 18:19:26</t>
  </si>
  <si>
    <t>03.07.2020 18:19:29</t>
  </si>
  <si>
    <t>03.07.2020 18:19:30</t>
  </si>
  <si>
    <t>03.07.2020 18:19:32</t>
  </si>
  <si>
    <t>03.07.2020 18:19:33</t>
  </si>
  <si>
    <t>03.07.2020 18:19:35</t>
  </si>
  <si>
    <t>03.07.2020 18:19:53</t>
  </si>
  <si>
    <t>03.07.2020 18:19:54</t>
  </si>
  <si>
    <t>03.07.2020 18:19:55</t>
  </si>
  <si>
    <t>03.07.2020 18:19:57</t>
  </si>
  <si>
    <t>03.07.2020 18:19:58</t>
  </si>
  <si>
    <t>03.07.2020 18:19:59</t>
  </si>
  <si>
    <t>03.07.2020 18:20:03</t>
  </si>
  <si>
    <t>03.07.2020 18:20:23</t>
  </si>
  <si>
    <t>03.07.2020 18:20:24</t>
  </si>
  <si>
    <t>03.07.2020 18:20:26</t>
  </si>
  <si>
    <t>03.07.2020 18:21:27</t>
  </si>
  <si>
    <t>03.07.2020 18:21:28</t>
  </si>
  <si>
    <t>03.07.2020 18:21:30</t>
  </si>
  <si>
    <t>03.07.2020 18:21:31</t>
  </si>
  <si>
    <t>03.07.2020 18:21:33</t>
  </si>
  <si>
    <t>03.07.2020 18:21:34</t>
  </si>
  <si>
    <t>03.07.2020 18:21:36</t>
  </si>
  <si>
    <t>03.07.2020 18:21:37</t>
  </si>
  <si>
    <t>03.07.2020 18:22:03</t>
  </si>
  <si>
    <t>03.07.2020 18:22:04</t>
  </si>
  <si>
    <t>03.07.2020 18:22:06</t>
  </si>
  <si>
    <t>03.07.2020 18:22:07</t>
  </si>
  <si>
    <t>03.07.2020 18:22:08</t>
  </si>
  <si>
    <t>03.07.2020 18:22:09</t>
  </si>
  <si>
    <t>03.07.2020 18:22:11</t>
  </si>
  <si>
    <t>03.07.2020 18:23:07</t>
  </si>
  <si>
    <t>03.07.2020 18:23:09</t>
  </si>
  <si>
    <t>03.07.2020 18:23:10</t>
  </si>
  <si>
    <t>03.07.2020 18:23:11</t>
  </si>
  <si>
    <t>03.07.2020 18:23:19</t>
  </si>
  <si>
    <t>03.07.2020 18:23:20</t>
  </si>
  <si>
    <t>03.07.2020 18:23:22</t>
  </si>
  <si>
    <t>03.07.2020 18:23:23</t>
  </si>
  <si>
    <t>03.07.2020 18:24:17</t>
  </si>
  <si>
    <t>03.07.2020 18:24:19</t>
  </si>
  <si>
    <t>03.07.2020 18:24:20</t>
  </si>
  <si>
    <t>03.07.2020 18:24:22</t>
  </si>
  <si>
    <t>03.07.2020 18:24:23</t>
  </si>
  <si>
    <t>03.07.2020 18:24:26</t>
  </si>
  <si>
    <t>03.07.2020 18:24:28</t>
  </si>
  <si>
    <t>03.07.2020 18:24:29</t>
  </si>
  <si>
    <t>03.07.2020 18:24:31</t>
  </si>
  <si>
    <t>03.07.2020 18:24:32</t>
  </si>
  <si>
    <t>03.07.2020 18:25:45</t>
  </si>
  <si>
    <t>03.07.2020 18:25:47</t>
  </si>
  <si>
    <t>03.07.2020 18:26:11</t>
  </si>
  <si>
    <t>03.07.2020 18:26:12</t>
  </si>
  <si>
    <t>03.07.2020 18:26:13</t>
  </si>
  <si>
    <t>03.07.2020 18:26:14</t>
  </si>
  <si>
    <t>03.07.2020 18:26:16</t>
  </si>
  <si>
    <t>03.07.2020 18:26:17</t>
  </si>
  <si>
    <t>03.07.2020 18:26:20</t>
  </si>
  <si>
    <t>03.07.2020 18:26:21</t>
  </si>
  <si>
    <t>03.07.2020 18:26:23</t>
  </si>
  <si>
    <t>03.07.2020 18:26:24</t>
  </si>
  <si>
    <t>03.07.2020 18:26:26</t>
  </si>
  <si>
    <t>03.07.2020 18:26:27</t>
  </si>
  <si>
    <t>03.07.2020 18:28:08</t>
  </si>
  <si>
    <t>03.07.2020 18:28:14</t>
  </si>
  <si>
    <t>03.07.2020 18:28:17</t>
  </si>
  <si>
    <t>03.07.2020 18:28:18</t>
  </si>
  <si>
    <t>03.07.2020 18:30:09</t>
  </si>
  <si>
    <t>03.07.2020 18:30:11</t>
  </si>
  <si>
    <t>03.07.2020 18:30:12</t>
  </si>
  <si>
    <t>03.07.2020 18:30:13</t>
  </si>
  <si>
    <t>03.07.2020 18:30:14</t>
  </si>
  <si>
    <t>03.07.2020 18:30:16</t>
  </si>
  <si>
    <t>03.07.2020 18:30:17</t>
  </si>
  <si>
    <t>03.07.2020 18:30:18</t>
  </si>
  <si>
    <t>03.07.2020 18:31:31</t>
  </si>
  <si>
    <t>03.07.2020 18:31:33</t>
  </si>
  <si>
    <t>03.07.2020 18:31:34</t>
  </si>
  <si>
    <t>03.07.2020 18:31:35</t>
  </si>
  <si>
    <t>03.07.2020 18:31:37</t>
  </si>
  <si>
    <t>03.07.2020 18:31:38</t>
  </si>
  <si>
    <t>03.07.2020 18:31:39</t>
  </si>
  <si>
    <t>03.07.2020 18:31:40</t>
  </si>
  <si>
    <t>03.07.2020 18:31:48</t>
  </si>
  <si>
    <t>03.07.2020 18:31:49</t>
  </si>
  <si>
    <t>03.07.2020 18:31:51</t>
  </si>
  <si>
    <t>03.07.2020 18:31:52</t>
  </si>
  <si>
    <t>03.07.2020 18:31:53</t>
  </si>
  <si>
    <t>03.07.2020 18:31:54</t>
  </si>
  <si>
    <t>03.07.2020 18:31:57</t>
  </si>
  <si>
    <t>03.07.2020 18:32:21</t>
  </si>
  <si>
    <t>03.07.2020 18:32:23</t>
  </si>
  <si>
    <t>03.07.2020 18:32:24</t>
  </si>
  <si>
    <t>03.07.2020 18:32:30</t>
  </si>
  <si>
    <t>03.07.2020 18:32:35</t>
  </si>
  <si>
    <t>03.07.2020 18:33:29</t>
  </si>
  <si>
    <t>03.07.2020 18:33:30</t>
  </si>
  <si>
    <t>03.07.2020 18:33:31</t>
  </si>
  <si>
    <t>03.07.2020 18:33:34</t>
  </si>
  <si>
    <t>03.07.2020 18:33:45</t>
  </si>
  <si>
    <t>03.07.2020 18:33:46</t>
  </si>
  <si>
    <t>03.07.2020 18:33:49</t>
  </si>
  <si>
    <t>03.07.2020 18:33:51</t>
  </si>
  <si>
    <t>03.07.2020 18:33:52</t>
  </si>
  <si>
    <t>03.07.2020 18:33:54</t>
  </si>
  <si>
    <t>03.07.2020 18:33:55</t>
  </si>
  <si>
    <t>03.07.2020 18:34:03</t>
  </si>
  <si>
    <t>03.07.2020 18:34:06</t>
  </si>
  <si>
    <t>03.07.2020 18:34:07</t>
  </si>
  <si>
    <t>03.07.2020 18:34:09</t>
  </si>
  <si>
    <t>03.07.2020 18:34:21</t>
  </si>
  <si>
    <t>03.07.2020 18:34:22</t>
  </si>
  <si>
    <t>03.07.2020 18:35:02</t>
  </si>
  <si>
    <t>03.07.2020 18:35:04</t>
  </si>
  <si>
    <t>03.07.2020 18:35:05</t>
  </si>
  <si>
    <t>03.07.2020 18:35:06</t>
  </si>
  <si>
    <t>03.07.2020 18:35:57</t>
  </si>
  <si>
    <t>03.07.2020 18:35:59</t>
  </si>
  <si>
    <t>03.07.2020 18:36:00</t>
  </si>
  <si>
    <t>03.07.2020 18:36:01</t>
  </si>
  <si>
    <t>03.07.2020 18:36:02</t>
  </si>
  <si>
    <t>03.07.2020 18:36:04</t>
  </si>
  <si>
    <t>03.07.2020 18:36:18</t>
  </si>
  <si>
    <t>03.07.2020 18:36:21</t>
  </si>
  <si>
    <t>03.07.2020 18:36:23</t>
  </si>
  <si>
    <t>03.07.2020 18:36:24</t>
  </si>
  <si>
    <t>03.07.2020 18:36:26</t>
  </si>
  <si>
    <t>03.07.2020 18:36:27</t>
  </si>
  <si>
    <t>03.07.2020 18:36:29</t>
  </si>
  <si>
    <t>03.07.2020 18:37:14</t>
  </si>
  <si>
    <t>03.07.2020 18:37:15</t>
  </si>
  <si>
    <t>03.07.2020 18:37:17</t>
  </si>
  <si>
    <t>03.07.2020 18:37:18</t>
  </si>
  <si>
    <t>03.07.2020 18:37:19</t>
  </si>
  <si>
    <t>03.07.2020 18:37:22</t>
  </si>
  <si>
    <t>03.07.2020 18:38:41</t>
  </si>
  <si>
    <t>03.07.2020 18:38:43</t>
  </si>
  <si>
    <t>03.07.2020 18:38:44</t>
  </si>
  <si>
    <t>03.07.2020 18:38:46</t>
  </si>
  <si>
    <t>03.07.2020 18:39:59</t>
  </si>
  <si>
    <t>03.07.2020 18:40:01</t>
  </si>
  <si>
    <t>03.07.2020 18:40:02</t>
  </si>
  <si>
    <t>03.07.2020 18:40:03</t>
  </si>
  <si>
    <t>03.07.2020 18:40:05</t>
  </si>
  <si>
    <t>03.07.2020 18:40:19</t>
  </si>
  <si>
    <t>03.07.2020 18:40:21</t>
  </si>
  <si>
    <t>03.07.2020 18:40:22</t>
  </si>
  <si>
    <t>03.07.2020 18:40:29</t>
  </si>
  <si>
    <t>03.07.2020 18:40:31</t>
  </si>
  <si>
    <t>03.07.2020 18:40:32</t>
  </si>
  <si>
    <t>03.07.2020 18:40:33</t>
  </si>
  <si>
    <t>03.07.2020 18:40:35</t>
  </si>
  <si>
    <t>03.07.2020 18:40:36</t>
  </si>
  <si>
    <t>03.07.2020 18:40:37</t>
  </si>
  <si>
    <t>03.07.2020 18:40:38</t>
  </si>
  <si>
    <t>03.07.2020 18:40:40</t>
  </si>
  <si>
    <t>03.07.2020 18:41:11</t>
  </si>
  <si>
    <t>03.07.2020 18:41:13</t>
  </si>
  <si>
    <t>03.07.2020 18:41:14</t>
  </si>
  <si>
    <t>03.07.2020 18:41:15</t>
  </si>
  <si>
    <t>03.07.2020 18:41:16</t>
  </si>
  <si>
    <t>03.07.2020 18:41:18</t>
  </si>
  <si>
    <t>03.07.2020 18:41:22</t>
  </si>
  <si>
    <t>03.07.2020 18:41:23</t>
  </si>
  <si>
    <t>03.07.2020 18:41:25</t>
  </si>
  <si>
    <t>03.07.2020 18:41:26</t>
  </si>
  <si>
    <t>03.07.2020 18:41:28</t>
  </si>
  <si>
    <t>03.07.2020 18:41:29</t>
  </si>
  <si>
    <t>03.07.2020 18:41:52</t>
  </si>
  <si>
    <t>03.07.2020 18:41:53</t>
  </si>
  <si>
    <t>03.07.2020 18:41:55</t>
  </si>
  <si>
    <t>03.07.2020 18:41:56</t>
  </si>
  <si>
    <t>03.07.2020 18:43:14</t>
  </si>
  <si>
    <t>03.07.2020 18:43:16</t>
  </si>
  <si>
    <t>03.07.2020 18:43:17</t>
  </si>
  <si>
    <t>03.07.2020 18:43:19</t>
  </si>
  <si>
    <t>03.07.2020 18:43:29</t>
  </si>
  <si>
    <t>03.07.2020 18:43:35</t>
  </si>
  <si>
    <t>03.07.2020 18:43:37</t>
  </si>
  <si>
    <t>03.07.2020 18:43:38</t>
  </si>
  <si>
    <t>03.07.2020 18:44:52</t>
  </si>
  <si>
    <t>03.07.2020 18:44:53</t>
  </si>
  <si>
    <t>03.07.2020 18:44:55</t>
  </si>
  <si>
    <t>03.07.2020 18:44:56</t>
  </si>
  <si>
    <t>03.07.2020 18:44:58</t>
  </si>
  <si>
    <t>03.07.2020 18:44:59</t>
  </si>
  <si>
    <t>03.07.2020 18:45:01</t>
  </si>
  <si>
    <t>03.07.2020 18:45:02</t>
  </si>
  <si>
    <t>03.07.2020 18:45:23</t>
  </si>
  <si>
    <t>03.07.2020 18:45:25</t>
  </si>
  <si>
    <t>03.07.2020 18:45:26</t>
  </si>
  <si>
    <t>03.07.2020 18:45:28</t>
  </si>
  <si>
    <t>03.07.2020 18:45:29</t>
  </si>
  <si>
    <t>03.07.2020 18:45:50</t>
  </si>
  <si>
    <t>03.07.2020 18:45:52</t>
  </si>
  <si>
    <t>03.07.2020 18:45:53</t>
  </si>
  <si>
    <t>03.07.2020 18:45:55</t>
  </si>
  <si>
    <t>03.07.2020 18:45:56</t>
  </si>
  <si>
    <t>03.07.2020 18:46:08</t>
  </si>
  <si>
    <t>03.07.2020 18:46:10</t>
  </si>
  <si>
    <t>03.07.2020 18:46:11</t>
  </si>
  <si>
    <t>03.07.2020 18:46:12</t>
  </si>
  <si>
    <t>03.07.2020 18:46:18</t>
  </si>
  <si>
    <t>03.07.2020 18:46:20</t>
  </si>
  <si>
    <t>03.07.2020 18:46:21</t>
  </si>
  <si>
    <t>03.07.2020 18:46:23</t>
  </si>
  <si>
    <t>03.07.2020 18:46:24</t>
  </si>
  <si>
    <t>03.07.2020 18:46:27</t>
  </si>
  <si>
    <t>03.07.2020 18:46:29</t>
  </si>
  <si>
    <t>03.07.2020 18:46:32</t>
  </si>
  <si>
    <t>03.07.2020 18:46:33</t>
  </si>
  <si>
    <t>03.07.2020 18:46:35</t>
  </si>
  <si>
    <t>03.07.2020 18:47:18</t>
  </si>
  <si>
    <t>03.07.2020 18:47:20</t>
  </si>
  <si>
    <t>03.07.2020 18:47:21</t>
  </si>
  <si>
    <t>03.07.2020 18:47:22</t>
  </si>
  <si>
    <t>03.07.2020 18:47:53</t>
  </si>
  <si>
    <t>03.07.2020 18:47:55</t>
  </si>
  <si>
    <t>03.07.2020 18:47:56</t>
  </si>
  <si>
    <t>03.07.2020 18:47:57</t>
  </si>
  <si>
    <t>03.07.2020 18:47:59</t>
  </si>
  <si>
    <t>03.07.2020 18:48:00</t>
  </si>
  <si>
    <t>03.07.2020 18:48:01</t>
  </si>
  <si>
    <t>03.07.2020 18:48:02</t>
  </si>
  <si>
    <t>03.07.2020 18:48:14</t>
  </si>
  <si>
    <t>03.07.2020 18:48:16</t>
  </si>
  <si>
    <t>03.07.2020 18:48:17</t>
  </si>
  <si>
    <t>03.07.2020 18:48:18</t>
  </si>
  <si>
    <t>03.07.2020 18:48:19</t>
  </si>
  <si>
    <t>03.07.2020 18:48:22</t>
  </si>
  <si>
    <t>03.07.2020 18:51:51</t>
  </si>
  <si>
    <t>03.07.2020 18:51:54</t>
  </si>
  <si>
    <t>03.07.2020 18:51:55</t>
  </si>
  <si>
    <t>03.07.2020 18:51:57</t>
  </si>
  <si>
    <t>03.07.2020 18:51:58</t>
  </si>
  <si>
    <t>03.07.2020 18:52:01</t>
  </si>
  <si>
    <t>03.07.2020 18:52:03</t>
  </si>
  <si>
    <t>03.07.2020 18:52:04</t>
  </si>
  <si>
    <t>03.07.2020 18:52:05</t>
  </si>
  <si>
    <t>03.07.2020 18:52:07</t>
  </si>
  <si>
    <t>03.07.2020 18:52:08</t>
  </si>
  <si>
    <t>03.07.2020 18:52:09</t>
  </si>
  <si>
    <t>03.07.2020 18:52:10</t>
  </si>
  <si>
    <t>03.07.2020 18:52:12</t>
  </si>
  <si>
    <t>03.07.2020 18:53:47</t>
  </si>
  <si>
    <t>03.07.2020 18:53:49</t>
  </si>
  <si>
    <t>03.07.2020 18:53:50</t>
  </si>
  <si>
    <t>03.07.2020 18:53:51</t>
  </si>
  <si>
    <t>03.07.2020 18:53:53</t>
  </si>
  <si>
    <t>03.07.2020 18:53:54</t>
  </si>
  <si>
    <t>03.07.2020 18:53:55</t>
  </si>
  <si>
    <t>03.07.2020 18:53:56</t>
  </si>
  <si>
    <t>03.07.2020 18:56:04</t>
  </si>
  <si>
    <t>03.07.2020 18:56:05</t>
  </si>
  <si>
    <t>03.07.2020 18:56:07</t>
  </si>
  <si>
    <t>03.07.2020 18:56:08</t>
  </si>
  <si>
    <t>03.07.2020 18:56:10</t>
  </si>
  <si>
    <t>03.07.2020 18:56:11</t>
  </si>
  <si>
    <t>03.07.2020 18:58:24</t>
  </si>
  <si>
    <t>03.07.2020 18:58:26</t>
  </si>
  <si>
    <t>03.07.2020 18:58:27</t>
  </si>
  <si>
    <t>03.07.2020 18:58:29</t>
  </si>
  <si>
    <t>03.07.2020 18:58:30</t>
  </si>
  <si>
    <t>03.07.2020 18:58:32</t>
  </si>
  <si>
    <t>03.07.2020 18:58:33</t>
  </si>
  <si>
    <t>03.07.2020 18:58:35</t>
  </si>
  <si>
    <t>03.07.2020 18:59:26</t>
  </si>
  <si>
    <t>03.07.2020 18:59:27</t>
  </si>
  <si>
    <t>03.07.2020 18:59:29</t>
  </si>
  <si>
    <t>03.07.2020 18:59:30</t>
  </si>
  <si>
    <t>03.07.2020 18:59:31</t>
  </si>
  <si>
    <t>03.07.2020 18:59:32</t>
  </si>
  <si>
    <t>03.07.2020 19:00:17</t>
  </si>
  <si>
    <t>03.07.2020 19:00:19</t>
  </si>
  <si>
    <t>03.07.2020 19:00:20</t>
  </si>
  <si>
    <t>03.07.2020 19:00:22</t>
  </si>
  <si>
    <t>03.07.2020 19:00:25</t>
  </si>
  <si>
    <t>03.07.2020 19:00:26</t>
  </si>
  <si>
    <t>03.07.2020 19:00:29</t>
  </si>
  <si>
    <t>03.07.2020 19:00:31</t>
  </si>
  <si>
    <t>03.07.2020 19:00:32</t>
  </si>
  <si>
    <t>03.07.2020 19:00:34</t>
  </si>
  <si>
    <t>03.07.2020 19:01:01</t>
  </si>
  <si>
    <t>03.07.2020 19:01:02</t>
  </si>
  <si>
    <t>03.07.2020 19:01:04</t>
  </si>
  <si>
    <t>03.07.2020 19:01:05</t>
  </si>
  <si>
    <t>03.07.2020 19:01:07</t>
  </si>
  <si>
    <t>03.07.2020 19:01:14</t>
  </si>
  <si>
    <t>03.07.2020 19:01:16</t>
  </si>
  <si>
    <t>03.07.2020 19:01:17</t>
  </si>
  <si>
    <t>03.07.2020 19:01:18</t>
  </si>
  <si>
    <t>03.07.2020 19:01:19</t>
  </si>
  <si>
    <t>03.07.2020 19:01:21</t>
  </si>
  <si>
    <t>03.07.2020 19:01:22</t>
  </si>
  <si>
    <t>03.07.2020 19:01:23</t>
  </si>
  <si>
    <t>03.07.2020 19:01:25</t>
  </si>
  <si>
    <t>03.07.2020 19:01:26</t>
  </si>
  <si>
    <t>03.07.2020 19:01:28</t>
  </si>
  <si>
    <t>03.07.2020 19:01:38</t>
  </si>
  <si>
    <t>03.07.2020 19:01:41</t>
  </si>
  <si>
    <t>03.07.2020 19:01:43</t>
  </si>
  <si>
    <t>03.07.2020 19:01:44</t>
  </si>
  <si>
    <t>03.07.2020 19:01:47</t>
  </si>
  <si>
    <t>03.07.2020 19:01:49</t>
  </si>
  <si>
    <t>03.07.2020 19:01:50</t>
  </si>
  <si>
    <t>03.07.2020 19:02:11</t>
  </si>
  <si>
    <t>03.07.2020 19:02:13</t>
  </si>
  <si>
    <t>03.07.2020 19:02:14</t>
  </si>
  <si>
    <t>03.07.2020 19:02:15</t>
  </si>
  <si>
    <t>03.07.2020 19:02:17</t>
  </si>
  <si>
    <t>03.07.2020 19:02:18</t>
  </si>
  <si>
    <t>03.07.2020 19:02:21</t>
  </si>
  <si>
    <t>03.07.2020 19:02:43</t>
  </si>
  <si>
    <t>03.07.2020 19:02:45</t>
  </si>
  <si>
    <t>03.07.2020 19:02:46</t>
  </si>
  <si>
    <t>03.07.2020 19:02:47</t>
  </si>
  <si>
    <t>03.07.2020 19:02:48</t>
  </si>
  <si>
    <t>03.07.2020 19:02:50</t>
  </si>
  <si>
    <t>03.07.2020 19:02:51</t>
  </si>
  <si>
    <t>03.07.2020 19:02:52</t>
  </si>
  <si>
    <t>03.07.2020 19:03:41</t>
  </si>
  <si>
    <t>03.07.2020 19:03:44</t>
  </si>
  <si>
    <t>03.07.2020 19:03:46</t>
  </si>
  <si>
    <t>03.07.2020 19:03:47</t>
  </si>
  <si>
    <t>03.07.2020 19:03:49</t>
  </si>
  <si>
    <t>03.07.2020 19:03:50</t>
  </si>
  <si>
    <t>03.07.2020 19:03:52</t>
  </si>
  <si>
    <t>03.07.2020 19:03:53</t>
  </si>
  <si>
    <t>03.07.2020 19:03:55</t>
  </si>
  <si>
    <t>03.07.2020 19:04:38</t>
  </si>
  <si>
    <t>03.07.2020 19:04:43</t>
  </si>
  <si>
    <t>03.07.2020 19:04:44</t>
  </si>
  <si>
    <t>03.07.2020 19:04:46</t>
  </si>
  <si>
    <t>03.07.2020 19:08:58</t>
  </si>
  <si>
    <t>03.07.2020 19:08:59</t>
  </si>
  <si>
    <t>03.07.2020 19:09:01</t>
  </si>
  <si>
    <t>03.07.2020 19:09:02</t>
  </si>
  <si>
    <t>03.07.2020 19:09:04</t>
  </si>
  <si>
    <t>03.07.2020 19:09:05</t>
  </si>
  <si>
    <t>03.07.2020 19:10:20</t>
  </si>
  <si>
    <t>03.07.2020 19:10:22</t>
  </si>
  <si>
    <t>03.07.2020 19:10:23</t>
  </si>
  <si>
    <t>03.07.2020 19:10:25</t>
  </si>
  <si>
    <t>03.07.2020 19:10:26</t>
  </si>
  <si>
    <t>03.07.2020 19:10:28</t>
  </si>
  <si>
    <t>03.07.2020 19:10:46</t>
  </si>
  <si>
    <t>03.07.2020 19:10:47</t>
  </si>
  <si>
    <t>03.07.2020 19:10:49</t>
  </si>
  <si>
    <t>03.07.2020 19:10:50</t>
  </si>
  <si>
    <t>03.07.2020 19:10:52</t>
  </si>
  <si>
    <t>03.07.2020 19:10:53</t>
  </si>
  <si>
    <t>03.07.2020 19:11:35</t>
  </si>
  <si>
    <t>03.07.2020 19:11:37</t>
  </si>
  <si>
    <t>03.07.2020 19:11:38</t>
  </si>
  <si>
    <t>03.07.2020 19:11:39</t>
  </si>
  <si>
    <t>03.07.2020 19:11:41</t>
  </si>
  <si>
    <t>03.07.2020 19:11:42</t>
  </si>
  <si>
    <t>03.07.2020 19:11:43</t>
  </si>
  <si>
    <t>03.07.2020 19:11:52</t>
  </si>
  <si>
    <t>03.07.2020 19:12:13</t>
  </si>
  <si>
    <t>03.07.2020 19:12:15</t>
  </si>
  <si>
    <t>03.07.2020 19:12:16</t>
  </si>
  <si>
    <t>03.07.2020 19:12:17</t>
  </si>
  <si>
    <t>03.07.2020 19:12:18</t>
  </si>
  <si>
    <t>03.07.2020 19:12:20</t>
  </si>
  <si>
    <t>03.07.2020 19:12:21</t>
  </si>
  <si>
    <t>03.07.2020 19:12:22</t>
  </si>
  <si>
    <t>03.07.2020 19:12:23</t>
  </si>
  <si>
    <t>03.07.2020 19:12:25</t>
  </si>
  <si>
    <t>03.07.2020 19:12:26</t>
  </si>
  <si>
    <t>03.07.2020 19:12:28</t>
  </si>
  <si>
    <t>03.07.2020 19:12:29</t>
  </si>
  <si>
    <t>03.07.2020 19:12:31</t>
  </si>
  <si>
    <t>03.07.2020 19:12:32</t>
  </si>
  <si>
    <t>03.07.2020 19:12:34</t>
  </si>
  <si>
    <t>03.07.2020 19:12:35</t>
  </si>
  <si>
    <t>03.07.2020 19:13:14</t>
  </si>
  <si>
    <t>03.07.2020 19:13:16</t>
  </si>
  <si>
    <t>03.07.2020 19:13:17</t>
  </si>
  <si>
    <t>03.07.2020 19:13:18</t>
  </si>
  <si>
    <t>03.07.2020 19:13:19</t>
  </si>
  <si>
    <t>03.07.2020 19:13:21</t>
  </si>
  <si>
    <t>03.07.2020 19:13:22</t>
  </si>
  <si>
    <t>03.07.2020 19:13:23</t>
  </si>
  <si>
    <t>03.07.2020 19:13:24</t>
  </si>
  <si>
    <t>03.07.2020 19:13:26</t>
  </si>
  <si>
    <t>03.07.2020 19:13:27</t>
  </si>
  <si>
    <t>03.07.2020 19:13:28</t>
  </si>
  <si>
    <t>03.07.2020 19:13:29</t>
  </si>
  <si>
    <t>03.07.2020 19:13:31</t>
  </si>
  <si>
    <t>03.07.2020 19:13:32</t>
  </si>
  <si>
    <t>03.07.2020 19:13:33</t>
  </si>
  <si>
    <t>03.07.2020 19:13:34</t>
  </si>
  <si>
    <t>03.07.2020 19:14:18</t>
  </si>
  <si>
    <t>03.07.2020 19:14:19</t>
  </si>
  <si>
    <t>03.07.2020 19:14:25</t>
  </si>
  <si>
    <t>03.07.2020 19:14:52</t>
  </si>
  <si>
    <t>03.07.2020 19:14:53</t>
  </si>
  <si>
    <t>03.07.2020 19:14:55</t>
  </si>
  <si>
    <t>03.07.2020 19:14:56</t>
  </si>
  <si>
    <t>03.07.2020 19:14:57</t>
  </si>
  <si>
    <t>03.07.2020 19:14:58</t>
  </si>
  <si>
    <t>03.07.2020 19:15:00</t>
  </si>
  <si>
    <t>03.07.2020 19:15:01</t>
  </si>
  <si>
    <t>03.07.2020 19:17:38</t>
  </si>
  <si>
    <t>03.07.2020 19:17:40</t>
  </si>
  <si>
    <t>03.07.2020 19:17:41</t>
  </si>
  <si>
    <t>03.07.2020 19:17:42</t>
  </si>
  <si>
    <t>03.07.2020 19:17:44</t>
  </si>
  <si>
    <t>03.07.2020 19:17:45</t>
  </si>
  <si>
    <t>03.07.2020 19:17:46</t>
  </si>
  <si>
    <t>03.07.2020 19:17:47</t>
  </si>
  <si>
    <t>03.07.2020 19:18:31</t>
  </si>
  <si>
    <t>03.07.2020 19:18:32</t>
  </si>
  <si>
    <t>03.07.2020 19:18:33</t>
  </si>
  <si>
    <t>03.07.2020 19:18:35</t>
  </si>
  <si>
    <t>03.07.2020 19:18:36</t>
  </si>
  <si>
    <t>03.07.2020 19:18:37</t>
  </si>
  <si>
    <t>03.07.2020 19:18:38</t>
  </si>
  <si>
    <t>03.07.2020 19:18:40</t>
  </si>
  <si>
    <t>03.07.2020 19:18:41</t>
  </si>
  <si>
    <t>03.07.2020 19:18:42</t>
  </si>
  <si>
    <t>03.07.2020 19:21:14</t>
  </si>
  <si>
    <t>03.07.2020 19:21:15</t>
  </si>
  <si>
    <t>03.07.2020 19:21:17</t>
  </si>
  <si>
    <t>03.07.2020 19:21:18</t>
  </si>
  <si>
    <t>03.07.2020 19:21:20</t>
  </si>
  <si>
    <t>03.07.2020 19:22:50</t>
  </si>
  <si>
    <t>03.07.2020 19:22:51</t>
  </si>
  <si>
    <t>03.07.2020 19:22:53</t>
  </si>
  <si>
    <t>03.07.2020 19:22:54</t>
  </si>
  <si>
    <t>03.07.2020 19:22:56</t>
  </si>
  <si>
    <t>03.07.2020 19:22:57</t>
  </si>
  <si>
    <t>03.07.2020 19:22:59</t>
  </si>
  <si>
    <t>03.07.2020 19:25:20</t>
  </si>
  <si>
    <t>03.07.2020 19:25:23</t>
  </si>
  <si>
    <t>03.07.2020 19:25:24</t>
  </si>
  <si>
    <t>03.07.2020 19:25:26</t>
  </si>
  <si>
    <t>03.07.2020 19:25:27</t>
  </si>
  <si>
    <t>03.07.2020 19:25:29</t>
  </si>
  <si>
    <t>03.07.2020 19:25:30</t>
  </si>
  <si>
    <t>03.07.2020 19:26:29</t>
  </si>
  <si>
    <t>03.07.2020 19:26:30</t>
  </si>
  <si>
    <t>03.07.2020 19:26:32</t>
  </si>
  <si>
    <t>03.07.2020 19:26:33</t>
  </si>
  <si>
    <t>03.07.2020 19:26:35</t>
  </si>
  <si>
    <t>03.07.2020 19:26:36</t>
  </si>
  <si>
    <t>03.07.2020 19:27:11</t>
  </si>
  <si>
    <t>03.07.2020 19:27:12</t>
  </si>
  <si>
    <t>03.07.2020 19:27:14</t>
  </si>
  <si>
    <t>03.07.2020 19:27:15</t>
  </si>
  <si>
    <t>03.07.2020 19:27:17</t>
  </si>
  <si>
    <t>03.07.2020 19:27:18</t>
  </si>
  <si>
    <t>03.07.2020 19:27:20</t>
  </si>
  <si>
    <t>03.07.2020 19:27:21</t>
  </si>
  <si>
    <t>03.07.2020 19:27:24</t>
  </si>
  <si>
    <t>03.07.2020 19:27:26</t>
  </si>
  <si>
    <t>03.07.2020 19:27:27</t>
  </si>
  <si>
    <t>03.07.2020 19:27:29</t>
  </si>
  <si>
    <t>03.07.2020 19:27:30</t>
  </si>
  <si>
    <t>03.07.2020 19:27:33</t>
  </si>
  <si>
    <t>03.07.2020 19:27:35</t>
  </si>
  <si>
    <t>03.07.2020 19:27:36</t>
  </si>
  <si>
    <t>03.07.2020 19:27:38</t>
  </si>
  <si>
    <t>03.07.2020 19:27:39</t>
  </si>
  <si>
    <t>03.07.2020 19:27:41</t>
  </si>
  <si>
    <t>03.07.2020 19:28:16</t>
  </si>
  <si>
    <t>03.07.2020 19:28:18</t>
  </si>
  <si>
    <t>03.07.2020 19:28:19</t>
  </si>
  <si>
    <t>03.07.2020 19:28:21</t>
  </si>
  <si>
    <t>03.07.2020 19:28:22</t>
  </si>
  <si>
    <t>03.07.2020 19:28:25</t>
  </si>
  <si>
    <t>03.07.2020 19:28:27</t>
  </si>
  <si>
    <t>03.07.2020 19:28:54</t>
  </si>
  <si>
    <t>03.07.2020 19:28:57</t>
  </si>
  <si>
    <t>03.07.2020 19:28:58</t>
  </si>
  <si>
    <t>03.07.2020 19:29:00</t>
  </si>
  <si>
    <t>03.07.2020 19:29:01</t>
  </si>
  <si>
    <t>03.07.2020 19:29:03</t>
  </si>
  <si>
    <t>03.07.2020 19:29:54</t>
  </si>
  <si>
    <t>03.07.2020 19:29:55</t>
  </si>
  <si>
    <t>03.07.2020 19:29:57</t>
  </si>
  <si>
    <t>03.07.2020 19:29:58</t>
  </si>
  <si>
    <t>03.07.2020 19:29:59</t>
  </si>
  <si>
    <t>03.07.2020 19:30:00</t>
  </si>
  <si>
    <t>03.07.2020 19:30:02</t>
  </si>
  <si>
    <t>03.07.2020 19:30:03</t>
  </si>
  <si>
    <t>03.07.2020 19:30:04</t>
  </si>
  <si>
    <t>03.07.2020 19:30:26</t>
  </si>
  <si>
    <t>03.07.2020 19:30:28</t>
  </si>
  <si>
    <t>03.07.2020 19:30:29</t>
  </si>
  <si>
    <t>03.07.2020 19:30:30</t>
  </si>
  <si>
    <t>03.07.2020 19:30:31</t>
  </si>
  <si>
    <t>03.07.2020 19:30:39</t>
  </si>
  <si>
    <t>03.07.2020 19:31:15</t>
  </si>
  <si>
    <t>03.07.2020 19:31:16</t>
  </si>
  <si>
    <t>03.07.2020 19:31:18</t>
  </si>
  <si>
    <t>03.07.2020 19:31:52</t>
  </si>
  <si>
    <t>03.07.2020 19:31:54</t>
  </si>
  <si>
    <t>03.07.2020 19:31:55</t>
  </si>
  <si>
    <t>03.07.2020 19:31:57</t>
  </si>
  <si>
    <t>03.07.2020 19:31:58</t>
  </si>
  <si>
    <t>03.07.2020 19:32:00</t>
  </si>
  <si>
    <t>03.07.2020 19:32:40</t>
  </si>
  <si>
    <t>03.07.2020 19:32:45</t>
  </si>
  <si>
    <t>03.07.2020 19:32:46</t>
  </si>
  <si>
    <t>03.07.2020 19:32:48</t>
  </si>
  <si>
    <t>03.07.2020 19:32:49</t>
  </si>
  <si>
    <t>03.07.2020 19:32:51</t>
  </si>
  <si>
    <t>03.07.2020 19:32:52</t>
  </si>
  <si>
    <t>03.07.2020 19:33:18</t>
  </si>
  <si>
    <t>03.07.2020 19:33:19</t>
  </si>
  <si>
    <t>03.07.2020 19:33:21</t>
  </si>
  <si>
    <t>03.07.2020 19:33:22</t>
  </si>
  <si>
    <t>03.07.2020 19:33:24</t>
  </si>
  <si>
    <t>03.07.2020 19:33:25</t>
  </si>
  <si>
    <t>03.07.2020 19:33:27</t>
  </si>
  <si>
    <t>03.07.2020 19:33:28</t>
  </si>
  <si>
    <t>03.07.2020 19:33:31</t>
  </si>
  <si>
    <t>03.07.2020 19:33:35</t>
  </si>
  <si>
    <t>03.07.2020 19:33:37</t>
  </si>
  <si>
    <t>03.07.2020 19:33:38</t>
  </si>
  <si>
    <t>03.07.2020 19:33:40</t>
  </si>
  <si>
    <t>03.07.2020 19:33:41</t>
  </si>
  <si>
    <t>03.07.2020 19:33:43</t>
  </si>
  <si>
    <t>03.07.2020 19:35:35</t>
  </si>
  <si>
    <t>03.07.2020 19:35:37</t>
  </si>
  <si>
    <t>03.07.2020 19:35:38</t>
  </si>
  <si>
    <t>03.07.2020 19:35:39</t>
  </si>
  <si>
    <t>03.07.2020 19:35:41</t>
  </si>
  <si>
    <t>03.07.2020 19:36:47</t>
  </si>
  <si>
    <t>03.07.2020 19:36:51</t>
  </si>
  <si>
    <t>03.07.2020 19:36:53</t>
  </si>
  <si>
    <t>03.07.2020 19:36:54</t>
  </si>
  <si>
    <t>03.07.2020 19:36:56</t>
  </si>
  <si>
    <t>03.07.2020 19:40:08</t>
  </si>
  <si>
    <t>03.07.2020 19:40:09</t>
  </si>
  <si>
    <t>03.07.2020 19:40:11</t>
  </si>
  <si>
    <t>03.07.2020 19:40:12</t>
  </si>
  <si>
    <t>03.07.2020 19:40:14</t>
  </si>
  <si>
    <t>03.07.2020 19:40:15</t>
  </si>
  <si>
    <t>03.07.2020 19:40:57</t>
  </si>
  <si>
    <t>03.07.2020 19:40:59</t>
  </si>
  <si>
    <t>03.07.2020 19:41:00</t>
  </si>
  <si>
    <t>03.07.2020 19:41:01</t>
  </si>
  <si>
    <t>03.07.2020 19:41:02</t>
  </si>
  <si>
    <t>03.07.2020 19:41:59</t>
  </si>
  <si>
    <t>03.07.2020 19:42:01</t>
  </si>
  <si>
    <t>03.07.2020 19:42:02</t>
  </si>
  <si>
    <t>03.07.2020 19:42:04</t>
  </si>
  <si>
    <t>03.07.2020 19:43:32</t>
  </si>
  <si>
    <t>03.07.2020 19:43:34</t>
  </si>
  <si>
    <t>03.07.2020 19:43:40</t>
  </si>
  <si>
    <t>03.07.2020 19:43:41</t>
  </si>
  <si>
    <t>03.07.2020 19:43:42</t>
  </si>
  <si>
    <t>03.07.2020 19:43:44</t>
  </si>
  <si>
    <t>03.07.2020 19:43:45</t>
  </si>
  <si>
    <t>03.07.2020 19:44:04</t>
  </si>
  <si>
    <t>03.07.2020 19:44:06</t>
  </si>
  <si>
    <t>03.07.2020 19:44:07</t>
  </si>
  <si>
    <t>03.07.2020 19:44:09</t>
  </si>
  <si>
    <t>03.07.2020 19:44:15</t>
  </si>
  <si>
    <t>03.07.2020 19:44:16</t>
  </si>
  <si>
    <t>03.07.2020 19:44:17</t>
  </si>
  <si>
    <t>03.07.2020 19:44:19</t>
  </si>
  <si>
    <t>03.07.2020 19:44:20</t>
  </si>
  <si>
    <t>03.07.2020 19:44:21</t>
  </si>
  <si>
    <t>03.07.2020 19:46:40</t>
  </si>
  <si>
    <t>03.07.2020 19:46:42</t>
  </si>
  <si>
    <t>03.07.2020 19:46:43</t>
  </si>
  <si>
    <t>03.07.2020 19:46:45</t>
  </si>
  <si>
    <t>03.07.2020 19:46:46</t>
  </si>
  <si>
    <t>03.07.2020 19:46:48</t>
  </si>
  <si>
    <t>03.07.2020 19:47:07</t>
  </si>
  <si>
    <t>03.07.2020 19:47:09</t>
  </si>
  <si>
    <t>03.07.2020 19:47:10</t>
  </si>
  <si>
    <t>03.07.2020 19:47:11</t>
  </si>
  <si>
    <t>03.07.2020 19:47:47</t>
  </si>
  <si>
    <t>03.07.2020 19:47:49</t>
  </si>
  <si>
    <t>03.07.2020 19:47:50</t>
  </si>
  <si>
    <t>03.07.2020 19:47:51</t>
  </si>
  <si>
    <t>03.07.2020 19:47:52</t>
  </si>
  <si>
    <t>03.07.2020 19:47:55</t>
  </si>
  <si>
    <t>03.07.2020 19:48:10</t>
  </si>
  <si>
    <t>03.07.2020 19:48:11</t>
  </si>
  <si>
    <t>03.07.2020 19:48:13</t>
  </si>
  <si>
    <t>03.07.2020 19:48:14</t>
  </si>
  <si>
    <t>03.07.2020 19:48:15</t>
  </si>
  <si>
    <t>03.07.2020 19:48:16</t>
  </si>
  <si>
    <t>03.07.2020 19:48:19</t>
  </si>
  <si>
    <t>03.07.2020 19:50:18</t>
  </si>
  <si>
    <t>03.07.2020 19:50:19</t>
  </si>
  <si>
    <t>03.07.2020 19:50:21</t>
  </si>
  <si>
    <t>03.07.2020 19:50:22</t>
  </si>
  <si>
    <t>03.07.2020 19:51:45</t>
  </si>
  <si>
    <t>03.07.2020 19:51:49</t>
  </si>
  <si>
    <t>03.07.2020 19:51:51</t>
  </si>
  <si>
    <t>03.07.2020 19:51:52</t>
  </si>
  <si>
    <t>03.07.2020 19:51:53</t>
  </si>
  <si>
    <t>03.07.2020 19:51:54</t>
  </si>
  <si>
    <t>03.07.2020 19:51:57</t>
  </si>
  <si>
    <t>03.07.2020 19:51:58</t>
  </si>
  <si>
    <t>03.07.2020 19:54:58</t>
  </si>
  <si>
    <t>03.07.2020 19:55:00</t>
  </si>
  <si>
    <t>03.07.2020 19:55:01</t>
  </si>
  <si>
    <t>03.07.2020 19:55:03</t>
  </si>
  <si>
    <t>03.07.2020 19:55:37</t>
  </si>
  <si>
    <t>03.07.2020 19:55:39</t>
  </si>
  <si>
    <t>03.07.2020 19:55:40</t>
  </si>
  <si>
    <t>03.07.2020 19:55:42</t>
  </si>
  <si>
    <t>03.07.2020 19:55:43</t>
  </si>
  <si>
    <t>03.07.2020 19:56:57</t>
  </si>
  <si>
    <t>03.07.2020 19:56:58</t>
  </si>
  <si>
    <t>03.07.2020 19:57:00</t>
  </si>
  <si>
    <t>03.07.2020 19:57:01</t>
  </si>
  <si>
    <t>03.07.2020 19:57:03</t>
  </si>
  <si>
    <t>03.07.2020 19:59:34</t>
  </si>
  <si>
    <t>03.07.2020 19:59:36</t>
  </si>
  <si>
    <t>03.07.2020 19:59:37</t>
  </si>
  <si>
    <t>03.07.2020 19:59:39</t>
  </si>
  <si>
    <t>03.07.2020 19:59:40</t>
  </si>
  <si>
    <t>03.07.2020 19:59:42</t>
  </si>
  <si>
    <t>03.07.2020 19:59:43</t>
  </si>
  <si>
    <t>03.07.2020 19:59:45</t>
  </si>
  <si>
    <t>03.07.2020 19:59:48</t>
  </si>
  <si>
    <t>03.07.2020 19:59:49</t>
  </si>
  <si>
    <t>03.07.2020 19:59:50</t>
  </si>
  <si>
    <t>03.07.2020 19:59:52</t>
  </si>
  <si>
    <t>03.07.2020 19:59:53</t>
  </si>
  <si>
    <t>03.07.2020 20:01:42</t>
  </si>
  <si>
    <t>03.07.2020 20:01:44</t>
  </si>
  <si>
    <t>03.07.2020 20:01:45</t>
  </si>
  <si>
    <t>03.07.2020 20:01:46</t>
  </si>
  <si>
    <t>03.07.2020 20:02:53</t>
  </si>
  <si>
    <t>03.07.2020 20:02:55</t>
  </si>
  <si>
    <t>03.07.2020 20:02:56</t>
  </si>
  <si>
    <t>03.07.2020 20:02:57</t>
  </si>
  <si>
    <t>03.07.2020 20:03:01</t>
  </si>
  <si>
    <t>03.07.2020 20:03:03</t>
  </si>
  <si>
    <t>03.07.2020 20:03:04</t>
  </si>
  <si>
    <t>03.07.2020 20:03:06</t>
  </si>
  <si>
    <t>03.07.2020 20:03:07</t>
  </si>
  <si>
    <t>03.07.2020 20:03:19</t>
  </si>
  <si>
    <t>03.07.2020 20:03:36</t>
  </si>
  <si>
    <t>03.07.2020 20:03:37</t>
  </si>
  <si>
    <t>03.07.2020 20:03:39</t>
  </si>
  <si>
    <t>03.07.2020 20:03:40</t>
  </si>
  <si>
    <t>03.07.2020 20:05:39</t>
  </si>
  <si>
    <t>03.07.2020 20:05:43</t>
  </si>
  <si>
    <t>03.07.2020 20:05:45</t>
  </si>
  <si>
    <t>03.07.2020 20:07:48</t>
  </si>
  <si>
    <t>03.07.2020 20:07:49</t>
  </si>
  <si>
    <t>03.07.2020 20:07:51</t>
  </si>
  <si>
    <t>03.07.2020 20:07:52</t>
  </si>
  <si>
    <t>03.07.2020 20:07:53</t>
  </si>
  <si>
    <t>03.07.2020 20:07:54</t>
  </si>
  <si>
    <t>03.07.2020 20:08:44</t>
  </si>
  <si>
    <t>03.07.2020 20:08:45</t>
  </si>
  <si>
    <t>03.07.2020 20:08:48</t>
  </si>
  <si>
    <t>03.07.2020 20:08:51</t>
  </si>
  <si>
    <t>03.07.2020 20:08:56</t>
  </si>
  <si>
    <t>03.07.2020 20:08:59</t>
  </si>
  <si>
    <t>03.07.2020 20:09:39</t>
  </si>
  <si>
    <t>03.07.2020 20:09:41</t>
  </si>
  <si>
    <t>03.07.2020 20:09:42</t>
  </si>
  <si>
    <t>03.07.2020 20:09:44</t>
  </si>
  <si>
    <t>03.07.2020 20:09:46</t>
  </si>
  <si>
    <t>03.07.2020 20:09:48</t>
  </si>
  <si>
    <t>03.07.2020 20:10:39</t>
  </si>
  <si>
    <t>03.07.2020 20:10:40</t>
  </si>
  <si>
    <t>03.07.2020 20:10:42</t>
  </si>
  <si>
    <t>03.07.2020 20:10:43</t>
  </si>
  <si>
    <t>03.07.2020 20:10:45</t>
  </si>
  <si>
    <t>03.07.2020 20:10:49</t>
  </si>
  <si>
    <t>03.07.2020 20:10:51</t>
  </si>
  <si>
    <t>03.07.2020 20:10:52</t>
  </si>
  <si>
    <t>03.07.2020 20:11:33</t>
  </si>
  <si>
    <t>03.07.2020 20:11:34</t>
  </si>
  <si>
    <t>03.07.2020 20:11:36</t>
  </si>
  <si>
    <t>03.07.2020 20:11:37</t>
  </si>
  <si>
    <t>03.07.2020 20:14:05</t>
  </si>
  <si>
    <t>03.07.2020 20:14:07</t>
  </si>
  <si>
    <t>03.07.2020 20:14:08</t>
  </si>
  <si>
    <t>03.07.2020 20:14:11</t>
  </si>
  <si>
    <t>03.07.2020 20:14:13</t>
  </si>
  <si>
    <t>03.07.2020 20:14:14</t>
  </si>
  <si>
    <t>03.07.2020 20:14:52</t>
  </si>
  <si>
    <t>03.07.2020 20:14:53</t>
  </si>
  <si>
    <t>03.07.2020 20:14:55</t>
  </si>
  <si>
    <t>03.07.2020 20:14:56</t>
  </si>
  <si>
    <t>03.07.2020 20:15:44</t>
  </si>
  <si>
    <t>03.07.2020 20:15:46</t>
  </si>
  <si>
    <t>03.07.2020 20:15:47</t>
  </si>
  <si>
    <t>03.07.2020 20:15:49</t>
  </si>
  <si>
    <t>03.07.2020 20:15:52</t>
  </si>
  <si>
    <t>03.07.2020 20:16:10</t>
  </si>
  <si>
    <t>03.07.2020 20:16:16</t>
  </si>
  <si>
    <t>03.07.2020 20:16:22</t>
  </si>
  <si>
    <t>03.07.2020 20:16:23</t>
  </si>
  <si>
    <t>03.07.2020 20:16:25</t>
  </si>
  <si>
    <t>03.07.2020 20:16:26</t>
  </si>
  <si>
    <t>03.07.2020 20:16:28</t>
  </si>
  <si>
    <t>03.07.2020 20:16:29</t>
  </si>
  <si>
    <t>03.07.2020 20:19:10</t>
  </si>
  <si>
    <t>03.07.2020 20:19:11</t>
  </si>
  <si>
    <t>03.07.2020 20:19:13</t>
  </si>
  <si>
    <t>03.07.2020 20:19:14</t>
  </si>
  <si>
    <t>03.07.2020 20:19:16</t>
  </si>
  <si>
    <t>03.07.2020 20:19:17</t>
  </si>
  <si>
    <t>03.07.2020 20:19:19</t>
  </si>
  <si>
    <t>03.07.2020 20:19:50</t>
  </si>
  <si>
    <t>03.07.2020 20:19:53</t>
  </si>
  <si>
    <t>03.07.2020 20:19:55</t>
  </si>
  <si>
    <t>03.07.2020 20:19:56</t>
  </si>
  <si>
    <t>03.07.2020 20:19:58</t>
  </si>
  <si>
    <t>03.07.2020 20:20:23</t>
  </si>
  <si>
    <t>03.07.2020 20:20:25</t>
  </si>
  <si>
    <t>03.07.2020 20:20:26</t>
  </si>
  <si>
    <t>03.07.2020 20:20:28</t>
  </si>
  <si>
    <t>03.07.2020 20:20:31</t>
  </si>
  <si>
    <t>03.07.2020 20:20:32</t>
  </si>
  <si>
    <t>03.07.2020 20:20:34</t>
  </si>
  <si>
    <t>03.07.2020 20:20:35</t>
  </si>
  <si>
    <t>03.07.2020 20:20:37</t>
  </si>
  <si>
    <t>03.07.2020 20:20:38</t>
  </si>
  <si>
    <t>03.07.2020 20:20:40</t>
  </si>
  <si>
    <t>03.07.2020 20:20:41</t>
  </si>
  <si>
    <t>03.07.2020 20:20:43</t>
  </si>
  <si>
    <t>03.07.2020 20:20:44</t>
  </si>
  <si>
    <t>03.07.2020 20:20:46</t>
  </si>
  <si>
    <t>03.07.2020 20:20:47</t>
  </si>
  <si>
    <t>03.07.2020 20:20:49</t>
  </si>
  <si>
    <t>03.07.2020 20:21:04</t>
  </si>
  <si>
    <t>03.07.2020 20:21:05</t>
  </si>
  <si>
    <t>03.07.2020 20:26:50</t>
  </si>
  <si>
    <t>03.07.2020 20:26:52</t>
  </si>
  <si>
    <t>03.07.2020 20:26:53</t>
  </si>
  <si>
    <t>03.07.2020 20:26:55</t>
  </si>
  <si>
    <t>03.07.2020 20:27:29</t>
  </si>
  <si>
    <t>03.07.2020 20:27:31</t>
  </si>
  <si>
    <t>03.07.2020 20:27:32</t>
  </si>
  <si>
    <t>03.07.2020 20:27:34</t>
  </si>
  <si>
    <t>03.07.2020 20:27:35</t>
  </si>
  <si>
    <t>03.07.2020 20:27:37</t>
  </si>
  <si>
    <t>03.07.2020 20:27:38</t>
  </si>
  <si>
    <t>03.07.2020 20:27:41</t>
  </si>
  <si>
    <t>03.07.2020 20:32:50</t>
  </si>
  <si>
    <t>03.07.2020 20:32:51</t>
  </si>
  <si>
    <t>03.07.2020 20:32:53</t>
  </si>
  <si>
    <t>03.07.2020 20:32:54</t>
  </si>
  <si>
    <t>03.07.2020 20:32:57</t>
  </si>
  <si>
    <t>03.07.2020 20:33:18</t>
  </si>
  <si>
    <t>03.07.2020 20:33:20</t>
  </si>
  <si>
    <t>03.07.2020 20:33:21</t>
  </si>
  <si>
    <t>03.07.2020 20:33:23</t>
  </si>
  <si>
    <t>03.07.2020 20:33:24</t>
  </si>
  <si>
    <t>03.07.2020 20:36:33</t>
  </si>
  <si>
    <t>03.07.2020 20:36:38</t>
  </si>
  <si>
    <t>03.07.2020 20:36:39</t>
  </si>
  <si>
    <t>03.07.2020 20:36:41</t>
  </si>
  <si>
    <t>03.07.2020 20:36:42</t>
  </si>
  <si>
    <t>03.07.2020 20:36:53</t>
  </si>
  <si>
    <t>03.07.2020 20:36:54</t>
  </si>
  <si>
    <t>03.07.2020 20:36:57</t>
  </si>
  <si>
    <t>03.07.2020 20:36:59</t>
  </si>
  <si>
    <t>03.07.2020 20:37:00</t>
  </si>
  <si>
    <t>03.07.2020 20:40:27</t>
  </si>
  <si>
    <t>03.07.2020 20:40:29</t>
  </si>
  <si>
    <t>03.07.2020 20:40:30</t>
  </si>
  <si>
    <t>03.07.2020 20:40:32</t>
  </si>
  <si>
    <t>03.07.2020 20:40:33</t>
  </si>
  <si>
    <t>03.07.2020 20:40:35</t>
  </si>
  <si>
    <t>03.07.2020 20:40:36</t>
  </si>
  <si>
    <t>03.07.2020 20:40:38</t>
  </si>
  <si>
    <t>03.07.2020 20:40:39</t>
  </si>
  <si>
    <t>03.07.2020 20:43:11</t>
  </si>
  <si>
    <t>03.07.2020 20:43:12</t>
  </si>
  <si>
    <t>03.07.2020 20:43:14</t>
  </si>
  <si>
    <t>03.07.2020 20:43:15</t>
  </si>
  <si>
    <t>03.07.2020 20:43:39</t>
  </si>
  <si>
    <t>03.07.2020 20:43:41</t>
  </si>
  <si>
    <t>03.07.2020 20:43:42</t>
  </si>
  <si>
    <t>03.07.2020 20:43:44</t>
  </si>
  <si>
    <t>03.07.2020 20:43:45</t>
  </si>
  <si>
    <t>03.07.2020 20:43:47</t>
  </si>
  <si>
    <t>03.07.2020 20:44:35</t>
  </si>
  <si>
    <t>03.07.2020 20:44:38</t>
  </si>
  <si>
    <t>03.07.2020 20:46:05</t>
  </si>
  <si>
    <t>03.07.2020 20:46:06</t>
  </si>
  <si>
    <t>03.07.2020 20:46:08</t>
  </si>
  <si>
    <t>03.07.2020 20:46:09</t>
  </si>
  <si>
    <t>03.07.2020 20:46:11</t>
  </si>
  <si>
    <t>03.07.2020 20:46:12</t>
  </si>
  <si>
    <t>03.07.2020 20:48:29</t>
  </si>
  <si>
    <t>03.07.2020 20:48:30</t>
  </si>
  <si>
    <t>03.07.2020 20:48:32</t>
  </si>
  <si>
    <t>03.07.2020 20:48:33</t>
  </si>
  <si>
    <t>03.07.2020 20:48:35</t>
  </si>
  <si>
    <t>03.07.2020 20:48:36</t>
  </si>
  <si>
    <t>03.07.2020 20:48:38</t>
  </si>
  <si>
    <t>03.07.2020 20:50:50</t>
  </si>
  <si>
    <t>03.07.2020 20:50:51</t>
  </si>
  <si>
    <t>03.07.2020 20:50:53</t>
  </si>
  <si>
    <t>03.07.2020 20:50:54</t>
  </si>
  <si>
    <t>03.07.2020 20:50:56</t>
  </si>
  <si>
    <t>03.07.2020 20:50:57</t>
  </si>
  <si>
    <t>03.07.2020 20:50:59</t>
  </si>
  <si>
    <t>03.07.2020 20:56:21</t>
  </si>
  <si>
    <t>03.07.2020 20:56:23</t>
  </si>
  <si>
    <t>03.07.2020 20:56:24</t>
  </si>
  <si>
    <t>03.07.2020 20:56:26</t>
  </si>
  <si>
    <t>03.07.2020 20:56:29</t>
  </si>
  <si>
    <t>03.07.2020 20:56:30</t>
  </si>
  <si>
    <t>03.07.2020 20:56:32</t>
  </si>
  <si>
    <t>03.07.2020 20:57:39</t>
  </si>
  <si>
    <t>03.07.2020 20:57:41</t>
  </si>
  <si>
    <t>03.07.2020 20:57:44</t>
  </si>
  <si>
    <t>03.07.2020 20:57:45</t>
  </si>
  <si>
    <t>03.07.2020 20:57:47</t>
  </si>
  <si>
    <t>03.07.2020 20:57:48</t>
  </si>
  <si>
    <t>03.07.2020 20:57:51</t>
  </si>
  <si>
    <t>03.07.2020 20:57:59</t>
  </si>
  <si>
    <t>03.07.2020 20:58:03</t>
  </si>
  <si>
    <t>03.07.2020 20:58:38</t>
  </si>
  <si>
    <t>03.07.2020 20:58:39</t>
  </si>
  <si>
    <t>03.07.2020 20:58:41</t>
  </si>
  <si>
    <t>03.07.2020 20:58:42</t>
  </si>
  <si>
    <t>03.07.2020 20:58:44</t>
  </si>
  <si>
    <t>03.07.2020 20:59:00</t>
  </si>
  <si>
    <t>03.07.2020 20:59:02</t>
  </si>
  <si>
    <t>03.07.2020 20:59:03</t>
  </si>
  <si>
    <t>03.07.2020 20:59:05</t>
  </si>
  <si>
    <t>03.07.2020 20:59:06</t>
  </si>
  <si>
    <t>03.07.2020 20:59:08</t>
  </si>
  <si>
    <t>03.07.2020 20:59:09</t>
  </si>
  <si>
    <t>03.07.2020 20:59:11</t>
  </si>
  <si>
    <t>03.07.2020 20:59:24</t>
  </si>
  <si>
    <t>03.07.2020 20:59:26</t>
  </si>
  <si>
    <t>03.07.2020 20:59:27</t>
  </si>
  <si>
    <t>03.07.2020 20:59:29</t>
  </si>
  <si>
    <t>03.07.2020 21:01:09</t>
  </si>
  <si>
    <t>03.07.2020 21:01:11</t>
  </si>
  <si>
    <t>03.07.2020 21:01:20</t>
  </si>
  <si>
    <t>03.07.2020 21:01:21</t>
  </si>
  <si>
    <t>03.07.2020 21:01:23</t>
  </si>
  <si>
    <t>03.07.2020 21:01:24</t>
  </si>
  <si>
    <t>03.07.2020 21:01:26</t>
  </si>
  <si>
    <t>03.07.2020 21:01:27</t>
  </si>
  <si>
    <t>03.07.2020 21:01:29</t>
  </si>
  <si>
    <t>03.07.2020 21:01:30</t>
  </si>
  <si>
    <t>03.07.2020 21:02:36</t>
  </si>
  <si>
    <t>03.07.2020 21:02:38</t>
  </si>
  <si>
    <t>03.07.2020 21:02:39</t>
  </si>
  <si>
    <t>03.07.2020 21:13:44</t>
  </si>
  <si>
    <t>03.07.2020 21:13:45</t>
  </si>
  <si>
    <t>03.07.2020 21:13:47</t>
  </si>
  <si>
    <t>03.07.2020 21:17:26</t>
  </si>
  <si>
    <t>03.07.2020 21:18:11</t>
  </si>
  <si>
    <t>03.07.2020 21:18:12</t>
  </si>
  <si>
    <t>03.07.2020 21:18:14</t>
  </si>
  <si>
    <t>03.07.2020 21:23:51</t>
  </si>
  <si>
    <t>03.07.2020 21:23:53</t>
  </si>
  <si>
    <t>03.07.2020 21:23:54</t>
  </si>
  <si>
    <t>03.07.2020 21:23:56</t>
  </si>
  <si>
    <t>03.07.2020 21:29:59</t>
  </si>
  <si>
    <t>03.07.2020 21:30:00</t>
  </si>
  <si>
    <t>03.07.2020 21:30:02</t>
  </si>
  <si>
    <t>03.07.2020 21:30:03</t>
  </si>
  <si>
    <t>03.07.2020 21:36:09</t>
  </si>
  <si>
    <t>03.07.2020 21:36:11</t>
  </si>
  <si>
    <t>03.07.2020 21:36:12</t>
  </si>
  <si>
    <t>03.07.2020 21:36:14</t>
  </si>
  <si>
    <t>03.07.2020 21:36:15</t>
  </si>
  <si>
    <t>03.07.2020 21:38:33</t>
  </si>
  <si>
    <t>03.07.2020 21:38:35</t>
  </si>
  <si>
    <t>03.07.2020 21:38:36</t>
  </si>
  <si>
    <t>03.07.2020 21:38:38</t>
  </si>
  <si>
    <t>03.07.2020 21:38:39</t>
  </si>
  <si>
    <t>03.07.2020 21:39:54</t>
  </si>
  <si>
    <t>03.07.2020 21:39:56</t>
  </si>
  <si>
    <t>03.07.2020 21:39:57</t>
  </si>
  <si>
    <t>03.07.2020 21:39:59</t>
  </si>
  <si>
    <t>03.07.2020 21:40:00</t>
  </si>
  <si>
    <t>03.07.2020 21:40:02</t>
  </si>
  <si>
    <t>03.07.2020 21:40:03</t>
  </si>
  <si>
    <t>03.07.2020 21:40:05</t>
  </si>
  <si>
    <t>03.07.2020 21:40:06</t>
  </si>
  <si>
    <t>03.07.2020 21:40:08</t>
  </si>
  <si>
    <t>03.07.2020 21:40:09</t>
  </si>
  <si>
    <t>03.07.2020 21:40:11</t>
  </si>
  <si>
    <t>03.07.2020 21:40:56</t>
  </si>
  <si>
    <t>03.07.2020 21:40:57</t>
  </si>
  <si>
    <t>03.07.2020 21:40:59</t>
  </si>
  <si>
    <t>03.07.2020 21:41:00</t>
  </si>
  <si>
    <t>03.07.2020 21:41:02</t>
  </si>
  <si>
    <t>03.07.2020 21:41:45</t>
  </si>
  <si>
    <t>03.07.2020 21:41:48</t>
  </si>
  <si>
    <t>03.07.2020 21:41:50</t>
  </si>
  <si>
    <t>03.07.2020 21:41:51</t>
  </si>
  <si>
    <t>03.07.2020 21:41:53</t>
  </si>
  <si>
    <t>03.07.2020 21:41:54</t>
  </si>
  <si>
    <t>03.07.2020 21:41:56</t>
  </si>
  <si>
    <t>03.07.2020 21:42:21</t>
  </si>
  <si>
    <t>03.07.2020 21:42:23</t>
  </si>
  <si>
    <t>03.07.2020 21:42:24</t>
  </si>
  <si>
    <t>03.07.2020 21:42:26</t>
  </si>
  <si>
    <t>03.07.2020 21:42:27</t>
  </si>
  <si>
    <t>03.07.2020 21:48:09</t>
  </si>
  <si>
    <t>03.07.2020 21:48:11</t>
  </si>
  <si>
    <t>03.07.2020 21:48:12</t>
  </si>
  <si>
    <t>03.07.2020 21:48:14</t>
  </si>
  <si>
    <t>03.07.2020 21:48:15</t>
  </si>
  <si>
    <t>03.07.2020 21:48:35</t>
  </si>
  <si>
    <t>03.07.2020 21:48:36</t>
  </si>
  <si>
    <t>03.07.2020 21:48:38</t>
  </si>
  <si>
    <t>03.07.2020 21:48:39</t>
  </si>
  <si>
    <t>03.07.2020 21:48:42</t>
  </si>
  <si>
    <t>03.07.2020 21:52:06</t>
  </si>
  <si>
    <t>03.07.2020 21:52:08</t>
  </si>
  <si>
    <t>03.07.2020 21:52:09</t>
  </si>
  <si>
    <t>03.07.2020 21:52:11</t>
  </si>
  <si>
    <t>03.07.2020 21:52:14</t>
  </si>
  <si>
    <t>03.07.2020 21:52:15</t>
  </si>
  <si>
    <t>03.07.2020 21:53:38</t>
  </si>
  <si>
    <t>03.07.2020 21:53:39</t>
  </si>
  <si>
    <t>03.07.2020 21:53:40</t>
  </si>
  <si>
    <t>03.07.2020 21:53:42</t>
  </si>
  <si>
    <t>03.07.2020 21:53:45</t>
  </si>
  <si>
    <t>03.07.2020 21:54:24</t>
  </si>
  <si>
    <t>03.07.2020 21:54:25</t>
  </si>
  <si>
    <t>03.07.2020 21:54:27</t>
  </si>
  <si>
    <t>03.07.2020 21:54:30</t>
  </si>
  <si>
    <t>03.07.2020 21:54:31</t>
  </si>
  <si>
    <t>03.07.2020 21:54:33</t>
  </si>
  <si>
    <t>03.07.2020 22:01:12</t>
  </si>
  <si>
    <t>03.07.2020 22:01:13</t>
  </si>
  <si>
    <t>03.07.2020 22:01:15</t>
  </si>
  <si>
    <t>03.07.2020 22:01:18</t>
  </si>
  <si>
    <t>03.07.2020 22:01:21</t>
  </si>
  <si>
    <t>03.07.2020 22:02:40</t>
  </si>
  <si>
    <t>03.07.2020 22:02:42</t>
  </si>
  <si>
    <t>03.07.2020 22:02:43</t>
  </si>
  <si>
    <t>03.07.2020 22:02:45</t>
  </si>
  <si>
    <t>03.07.2020 22:05:52</t>
  </si>
  <si>
    <t>03.07.2020 22:10:52</t>
  </si>
  <si>
    <t>03.07.2020 22:10:54</t>
  </si>
  <si>
    <t>03.07.2020 22:10:55</t>
  </si>
  <si>
    <t>03.07.2020 22:11:16</t>
  </si>
  <si>
    <t>03.07.2020 22:11:18</t>
  </si>
  <si>
    <t>03.07.2020 22:11:19</t>
  </si>
  <si>
    <t>03.07.2020 22:11:21</t>
  </si>
  <si>
    <t>03.07.2020 22:11:22</t>
  </si>
  <si>
    <t>03.07.2020 22:11:25</t>
  </si>
  <si>
    <t>03.07.2020 22:16:16</t>
  </si>
  <si>
    <t>03.07.2020 22:16:19</t>
  </si>
  <si>
    <t>03.07.2020 22:16:21</t>
  </si>
  <si>
    <t>03.07.2020 22:16:22</t>
  </si>
  <si>
    <t>03.07.2020 22:16:24</t>
  </si>
  <si>
    <t>03.07.2020 22:16:25</t>
  </si>
  <si>
    <t>03.07.2020 22:16:28</t>
  </si>
  <si>
    <t>03.07.2020 22:20:11</t>
  </si>
  <si>
    <t>03.07.2020 22:20:13</t>
  </si>
  <si>
    <t>03.07.2020 22:20:14</t>
  </si>
  <si>
    <t>03.07.2020 22:20:16</t>
  </si>
  <si>
    <t>03.07.2020 22:20:17</t>
  </si>
  <si>
    <t>03.07.2020 22:22:58</t>
  </si>
  <si>
    <t>03.07.2020 22:22:59</t>
  </si>
  <si>
    <t>03.07.2020 22:23:01</t>
  </si>
  <si>
    <t>03.07.2020 22:23:02</t>
  </si>
  <si>
    <t>03.07.2020 22:23:04</t>
  </si>
  <si>
    <t>03.07.2020 22:24:01</t>
  </si>
  <si>
    <t>03.07.2020 22:24:02</t>
  </si>
  <si>
    <t>03.07.2020 22:24:04</t>
  </si>
  <si>
    <t>03.07.2020 22:24:05</t>
  </si>
  <si>
    <t>03.07.2020 22:24:07</t>
  </si>
  <si>
    <t>03.07.2020 22:24:25</t>
  </si>
  <si>
    <t>03.07.2020 22:24:28</t>
  </si>
  <si>
    <t>03.07.2020 22:24:29</t>
  </si>
  <si>
    <t>03.07.2020 22:24:31</t>
  </si>
  <si>
    <t>03.07.2020 22:24:32</t>
  </si>
  <si>
    <t>03.07.2020 22:25:23</t>
  </si>
  <si>
    <t>03.07.2020 22:25:25</t>
  </si>
  <si>
    <t>03.07.2020 22:25:40</t>
  </si>
  <si>
    <t>03.07.2020 22:25:41</t>
  </si>
  <si>
    <t>03.07.2020 22:25:43</t>
  </si>
  <si>
    <t>03.07.2020 22:25:44</t>
  </si>
  <si>
    <t>03.07.2020 22:25:46</t>
  </si>
  <si>
    <t>03.07.2020 22:28:34</t>
  </si>
  <si>
    <t>03.07.2020 22:28:35</t>
  </si>
  <si>
    <t>03.07.2020 22:28:37</t>
  </si>
  <si>
    <t>03.07.2020 22:32:31</t>
  </si>
  <si>
    <t>03.07.2020 22:32:32</t>
  </si>
  <si>
    <t>03.07.2020 22:32:34</t>
  </si>
  <si>
    <t>03.07.2020 22:32:35</t>
  </si>
  <si>
    <t>03.07.2020 22:32:37</t>
  </si>
  <si>
    <t>03.07.2020 22:32:38</t>
  </si>
  <si>
    <t>03.07.2020 22:34:35</t>
  </si>
  <si>
    <t>03.07.2020 22:34:37</t>
  </si>
  <si>
    <t>03.07.2020 22:34:38</t>
  </si>
  <si>
    <t>03.07.2020 22:34:40</t>
  </si>
  <si>
    <t>03.07.2020 22:34:53</t>
  </si>
  <si>
    <t>03.07.2020 22:34:55</t>
  </si>
  <si>
    <t>03.07.2020 22:34:56</t>
  </si>
  <si>
    <t>03.07.2020 22:34:58</t>
  </si>
  <si>
    <t>03.07.2020 22:34:59</t>
  </si>
  <si>
    <t>03.07.2020 22:35:01</t>
  </si>
  <si>
    <t>03.07.2020 22:35:02</t>
  </si>
  <si>
    <t>03.07.2020 22:35:52</t>
  </si>
  <si>
    <t>03.07.2020 22:35:53</t>
  </si>
  <si>
    <t>03.07.2020 22:35:55</t>
  </si>
  <si>
    <t>03.07.2020 22:35:56</t>
  </si>
  <si>
    <t>03.07.2020 22:35:58</t>
  </si>
  <si>
    <t>03.07.2020 22:35:59</t>
  </si>
  <si>
    <t>03.07.2020 22:36:34</t>
  </si>
  <si>
    <t>03.07.2020 22:36:37</t>
  </si>
  <si>
    <t>03.07.2020 22:36:38</t>
  </si>
  <si>
    <t>03.07.2020 22:36:40</t>
  </si>
  <si>
    <t>03.07.2020 22:36:41</t>
  </si>
  <si>
    <t>03.07.2020 22:36:43</t>
  </si>
  <si>
    <t>03.07.2020 22:36:44</t>
  </si>
  <si>
    <t>03.07.2020 22:36:46</t>
  </si>
  <si>
    <t>03.07.2020 22:38:23</t>
  </si>
  <si>
    <t>03.07.2020 22:38:25</t>
  </si>
  <si>
    <t>03.07.2020 22:38:26</t>
  </si>
  <si>
    <t>03.07.2020 22:38:28</t>
  </si>
  <si>
    <t>03.07.2020 22:38:29</t>
  </si>
  <si>
    <t>03.07.2020 22:39:59</t>
  </si>
  <si>
    <t>03.07.2020 22:40:00</t>
  </si>
  <si>
    <t>03.07.2020 22:40:02</t>
  </si>
  <si>
    <t>03.07.2020 22:40:03</t>
  </si>
  <si>
    <t>03.07.2020 22:40:05</t>
  </si>
  <si>
    <t>03.07.2020 22:45:18</t>
  </si>
  <si>
    <t>03.07.2020 22:45:20</t>
  </si>
  <si>
    <t>03.07.2020 22:45:21</t>
  </si>
  <si>
    <t>03.07.2020 22:45:23</t>
  </si>
  <si>
    <t>03.07.2020 22:45:56</t>
  </si>
  <si>
    <t>03.07.2020 22:45:57</t>
  </si>
  <si>
    <t>03.07.2020 22:45:59</t>
  </si>
  <si>
    <t>03.07.2020 22:46:00</t>
  </si>
  <si>
    <t>03.07.2020 22:47:15</t>
  </si>
  <si>
    <t>03.07.2020 22:47:17</t>
  </si>
  <si>
    <t>03.07.2020 22:47:44</t>
  </si>
  <si>
    <t>03.07.2020 22:47:45</t>
  </si>
  <si>
    <t>03.07.2020 22:47:47</t>
  </si>
  <si>
    <t>03.07.2020 22:47:50</t>
  </si>
  <si>
    <t>03.07.2020 22:47:51</t>
  </si>
  <si>
    <t>03.07.2020 22:47:53</t>
  </si>
  <si>
    <t>03.07.2020 22:47:56</t>
  </si>
  <si>
    <t>03.07.2020 22:56:36</t>
  </si>
  <si>
    <t>03.07.2020 22:56:38</t>
  </si>
  <si>
    <t>03.07.2020 22:56:41</t>
  </si>
  <si>
    <t>03.07.2020 22:56:42</t>
  </si>
  <si>
    <t>03.07.2020 23:03:07</t>
  </si>
  <si>
    <t>03.07.2020 23:03:09</t>
  </si>
  <si>
    <t>03.07.2020 23:03:10</t>
  </si>
  <si>
    <t>03.07.2020 23:03:12</t>
  </si>
  <si>
    <t>03.07.2020 23:03:13</t>
  </si>
  <si>
    <t>03.07.2020 23:03:15</t>
  </si>
  <si>
    <t>03.07.2020 23:06:15</t>
  </si>
  <si>
    <t>03.07.2020 23:06:16</t>
  </si>
  <si>
    <t>03.07.2020 23:06:19</t>
  </si>
  <si>
    <t>03.07.2020 23:16:36</t>
  </si>
  <si>
    <t>03.07.2020 23:16:37</t>
  </si>
  <si>
    <t>03.07.2020 23:16:39</t>
  </si>
  <si>
    <t>03.07.2020 23:16:40</t>
  </si>
  <si>
    <t>03.07.2020 23:16:42</t>
  </si>
  <si>
    <t>03.07.2020 23:17:24</t>
  </si>
  <si>
    <t>03.07.2020 23:17:25</t>
  </si>
  <si>
    <t>03.07.2020 23:17:28</t>
  </si>
  <si>
    <t>03.07.2020 23:17:30</t>
  </si>
  <si>
    <t>03.07.2020 23:17:33</t>
  </si>
  <si>
    <t>03.07.2020 23:17:34</t>
  </si>
  <si>
    <t>03.07.2020 23:19:04</t>
  </si>
  <si>
    <t>03.07.2020 23:19:06</t>
  </si>
  <si>
    <t>03.07.2020 23:19:07</t>
  </si>
  <si>
    <t>03.07.2020 23:19:09</t>
  </si>
  <si>
    <t>03.07.2020 23:19:10</t>
  </si>
  <si>
    <t>03.07.2020 23:19:13</t>
  </si>
  <si>
    <t>03.07.2020 23:24:58</t>
  </si>
  <si>
    <t>03.07.2020 23:25:01</t>
  </si>
  <si>
    <t>03.07.2020 23:25:03</t>
  </si>
  <si>
    <t>03.07.2020 23:25:04</t>
  </si>
  <si>
    <t>03.07.2020 23:25:07</t>
  </si>
  <si>
    <t>03.07.2020 23:25:09</t>
  </si>
  <si>
    <t>03.07.2020 23:25:10</t>
  </si>
  <si>
    <t>03.07.2020 23:25:12</t>
  </si>
  <si>
    <t>03.07.2020 23:27:55</t>
  </si>
  <si>
    <t>03.07.2020 23:27:57</t>
  </si>
  <si>
    <t>03.07.2020 23:29:15</t>
  </si>
  <si>
    <t>03.07.2020 23:29:16</t>
  </si>
  <si>
    <t>03.07.2020 23:29:18</t>
  </si>
  <si>
    <t>03.07.2020 23:29:19</t>
  </si>
  <si>
    <t>03.07.2020 23:29:21</t>
  </si>
  <si>
    <t>03.07.2020 23:29:22</t>
  </si>
  <si>
    <t>03.07.2020 23:32:49</t>
  </si>
  <si>
    <t>03.07.2020 23:32:51</t>
  </si>
  <si>
    <t>03.07.2020 23:32:52</t>
  </si>
  <si>
    <t>03.07.2020 23:38:46</t>
  </si>
  <si>
    <t>03.07.2020 23:38:49</t>
  </si>
  <si>
    <t>03.07.2020 23:38:51</t>
  </si>
  <si>
    <t>03.07.2020 23:38:52</t>
  </si>
  <si>
    <t>03.07.2020 23:46:28</t>
  </si>
  <si>
    <t>03.07.2020 23:46:30</t>
  </si>
  <si>
    <t>03.07.2020 23:46:31</t>
  </si>
  <si>
    <t>03.07.2020 23:46:33</t>
  </si>
  <si>
    <t>03.07.2020 23:46:34</t>
  </si>
  <si>
    <t>03.07.2020 23:49:40</t>
  </si>
  <si>
    <t>03.07.2020 23:49:42</t>
  </si>
  <si>
    <t>03.07.2020 23:49:43</t>
  </si>
  <si>
    <t>03.07.2020 23:49:45</t>
  </si>
  <si>
    <t>03.07.2020 23:49:46</t>
  </si>
  <si>
    <t>03.07.2020 23:49:48</t>
  </si>
  <si>
    <t>03.07.2020 23:49:51</t>
  </si>
  <si>
    <t>03.07.2020 23:49:52</t>
  </si>
  <si>
    <t>03.07.2020 23:49:54</t>
  </si>
  <si>
    <t>03.07.2020 23:49:55</t>
  </si>
  <si>
    <t>03.07.2020 23:49:57</t>
  </si>
  <si>
    <t>03.07.2020 23:50:00</t>
  </si>
  <si>
    <t>04.07.2020 00:02:49</t>
  </si>
  <si>
    <t>04.07.2020 00:02:50</t>
  </si>
  <si>
    <t>04.07.2020 00:02:52</t>
  </si>
  <si>
    <t>04.07.2020 00:02:53</t>
  </si>
  <si>
    <t>04.07.2020 00:02:55</t>
  </si>
  <si>
    <t>04.07.2020 00:02:58</t>
  </si>
  <si>
    <t>04.07.2020 00:03:53</t>
  </si>
  <si>
    <t>04.07.2020 00:03:55</t>
  </si>
  <si>
    <t>04.07.2020 00:03:56</t>
  </si>
  <si>
    <t>04.07.2020 00:03:58</t>
  </si>
  <si>
    <t>04.07.2020 00:03:59</t>
  </si>
  <si>
    <t>04.07.2020 00:04:01</t>
  </si>
  <si>
    <t>04.07.2020 00:07:52</t>
  </si>
  <si>
    <t>04.07.2020 00:07:53</t>
  </si>
  <si>
    <t>04.07.2020 00:07:55</t>
  </si>
  <si>
    <t>04.07.2020 00:07:56</t>
  </si>
  <si>
    <t>04.07.2020 00:07:58</t>
  </si>
  <si>
    <t>04.07.2020 00:07:59</t>
  </si>
  <si>
    <t>04.07.2020 00:10:17</t>
  </si>
  <si>
    <t>04.07.2020 00:10:19</t>
  </si>
  <si>
    <t>04.07.2020 00:10:20</t>
  </si>
  <si>
    <t>04.07.2020 00:10:22</t>
  </si>
  <si>
    <t>04.07.2020 00:10:23</t>
  </si>
  <si>
    <t>04.07.2020 00:10:25</t>
  </si>
  <si>
    <t>04.07.2020 00:12:50</t>
  </si>
  <si>
    <t>04.07.2020 00:12:52</t>
  </si>
  <si>
    <t>04.07.2020 00:12:53</t>
  </si>
  <si>
    <t>04.07.2020 00:12:55</t>
  </si>
  <si>
    <t>04.07.2020 00:18:10</t>
  </si>
  <si>
    <t>04.07.2020 00:18:13</t>
  </si>
  <si>
    <t>04.07.2020 00:18:14</t>
  </si>
  <si>
    <t>04.07.2020 00:18:16</t>
  </si>
  <si>
    <t>04.07.2020 00:23:10</t>
  </si>
  <si>
    <t>04.07.2020 00:23:11</t>
  </si>
  <si>
    <t>04.07.2020 00:23:13</t>
  </si>
  <si>
    <t>04.07.2020 00:23:14</t>
  </si>
  <si>
    <t>04.07.2020 00:23:16</t>
  </si>
  <si>
    <t>04.07.2020 00:23:17</t>
  </si>
  <si>
    <t>04.07.2020 00:24:38</t>
  </si>
  <si>
    <t>04.07.2020 00:24:40</t>
  </si>
  <si>
    <t>04.07.2020 00:24:41</t>
  </si>
  <si>
    <t>04.07.2020 00:24:46</t>
  </si>
  <si>
    <t>04.07.2020 00:41:13</t>
  </si>
  <si>
    <t>04.07.2020 00:41:16</t>
  </si>
  <si>
    <t>04.07.2020 00:41:17</t>
  </si>
  <si>
    <t>04.07.2020 00:46:13</t>
  </si>
  <si>
    <t>04.07.2020 00:46:14</t>
  </si>
  <si>
    <t>04.07.2020 00:46:16</t>
  </si>
  <si>
    <t>04.07.2020 00:46:17</t>
  </si>
  <si>
    <t>04.07.2020 00:46:19</t>
  </si>
  <si>
    <t>04.07.2020 00:46:20</t>
  </si>
  <si>
    <t>04.07.2020 00:50:58</t>
  </si>
  <si>
    <t>04.07.2020 00:50:59</t>
  </si>
  <si>
    <t>04.07.2020 01:10:31</t>
  </si>
  <si>
    <t>04.07.2020 01:10:32</t>
  </si>
  <si>
    <t>04.07.2020 01:10:34</t>
  </si>
  <si>
    <t>04.07.2020 01:10:35</t>
  </si>
  <si>
    <t>04.07.2020 01:10:37</t>
  </si>
  <si>
    <t>04.07.2020 01:14:56</t>
  </si>
  <si>
    <t>04.07.2020 01:20:13</t>
  </si>
  <si>
    <t>04.07.2020 01:20:59</t>
  </si>
  <si>
    <t>04.07.2020 01:21:01</t>
  </si>
  <si>
    <t>04.07.2020 01:21:17</t>
  </si>
  <si>
    <t>04.07.2020 01:21:19</t>
  </si>
  <si>
    <t>04.07.2020 01:21:20</t>
  </si>
  <si>
    <t>04.07.2020 01:21:22</t>
  </si>
  <si>
    <t>04.07.2020 01:22:01</t>
  </si>
  <si>
    <t>04.07.2020 01:22:02</t>
  </si>
  <si>
    <t>04.07.2020 01:22:04</t>
  </si>
  <si>
    <t>04.07.2020 01:22:05</t>
  </si>
  <si>
    <t>04.07.2020 01:22:07</t>
  </si>
  <si>
    <t>04.07.2020 01:22:08</t>
  </si>
  <si>
    <t>04.07.2020 01:22:10</t>
  </si>
  <si>
    <t>04.07.2020 01:49:52</t>
  </si>
  <si>
    <t>04.07.2020 01:49:53</t>
  </si>
  <si>
    <t>04.07.2020 01:49:55</t>
  </si>
  <si>
    <t>04.07.2020 01:49:56</t>
  </si>
  <si>
    <t>04.07.2020 01:49:58</t>
  </si>
  <si>
    <t>04.07.2020 01:50:01</t>
  </si>
  <si>
    <t>04.07.2020 02:05:11</t>
  </si>
  <si>
    <t>04.07.2020 02:05:13</t>
  </si>
  <si>
    <t>04.07.2020 02:05:14</t>
  </si>
  <si>
    <t>04.07.2020 02:05:16</t>
  </si>
  <si>
    <t>04.07.2020 02:05:17</t>
  </si>
  <si>
    <t>04.07.2020 02:10:14</t>
  </si>
  <si>
    <t>04.07.2020 02:10:16</t>
  </si>
  <si>
    <t>04.07.2020 02:10:17</t>
  </si>
  <si>
    <t>04.07.2020 02:10:19</t>
  </si>
  <si>
    <t>04.07.2020 02:13:47</t>
  </si>
  <si>
    <t>04.07.2020 02:13:49</t>
  </si>
  <si>
    <t>04.07.2020 02:13:52</t>
  </si>
  <si>
    <t>04.07.2020 02:13:53</t>
  </si>
  <si>
    <t>04.07.2020 02:19:26</t>
  </si>
  <si>
    <t>04.07.2020 02:19:29</t>
  </si>
  <si>
    <t>04.07.2020 02:19:31</t>
  </si>
  <si>
    <t>04.07.2020 03:46:49</t>
  </si>
  <si>
    <t>04.07.2020 03:46:50</t>
  </si>
  <si>
    <t>04.07.2020 03:46:52</t>
  </si>
  <si>
    <t>04.07.2020 03:46:53</t>
  </si>
  <si>
    <t>04.07.2020 03:46:55</t>
  </si>
  <si>
    <t>04.07.2020 03:46:56</t>
  </si>
  <si>
    <t>04.07.2020 03:46:58</t>
  </si>
  <si>
    <t>04.07.2020 03:46:59</t>
  </si>
  <si>
    <t>04.07.2020 03:47:01</t>
  </si>
  <si>
    <t>04.07.2020 04:00:34</t>
  </si>
  <si>
    <t>04.07.2020 04:00:35</t>
  </si>
  <si>
    <t>04.07.2020 04:00:37</t>
  </si>
  <si>
    <t>04.07.2020 04:00:38</t>
  </si>
  <si>
    <t>04.07.2020 04:00:40</t>
  </si>
  <si>
    <t>04.07.2020 04:00:41</t>
  </si>
  <si>
    <t>04.07.2020 04:04:28</t>
  </si>
  <si>
    <t>04.07.2020 04:04:29</t>
  </si>
  <si>
    <t>04.07.2020 04:04:31</t>
  </si>
  <si>
    <t>04.07.2020 04:04:32</t>
  </si>
  <si>
    <t>04.07.2020 04:17:31</t>
  </si>
  <si>
    <t>04.07.2020 04:17:32</t>
  </si>
  <si>
    <t>04.07.2020 04:29:55</t>
  </si>
  <si>
    <t>04.07.2020 04:29:56</t>
  </si>
  <si>
    <t>04.07.2020 04:29:58</t>
  </si>
  <si>
    <t>04.07.2020 04:29:59</t>
  </si>
  <si>
    <t>04.07.2020 04:30:01</t>
  </si>
  <si>
    <t>04.07.2020 04:30:02</t>
  </si>
  <si>
    <t>04.07.2020 04:32:07</t>
  </si>
  <si>
    <t>04.07.2020 04:32:08</t>
  </si>
  <si>
    <t>04.07.2020 04:32:10</t>
  </si>
  <si>
    <t>04.07.2020 04:32:11</t>
  </si>
  <si>
    <t>04.07.2020 04:32:13</t>
  </si>
  <si>
    <t>04.07.2020 04:32:14</t>
  </si>
  <si>
    <t>04.07.2020 04:44:08</t>
  </si>
  <si>
    <t>04.07.2020 04:45:14</t>
  </si>
  <si>
    <t>04.07.2020 04:45:16</t>
  </si>
  <si>
    <t>04.07.2020 04:45:17</t>
  </si>
  <si>
    <t>04.07.2020 04:45:19</t>
  </si>
  <si>
    <t>04.07.2020 04:51:59</t>
  </si>
  <si>
    <t>04.07.2020 04:52:01</t>
  </si>
  <si>
    <t>04.07.2020 04:52:02</t>
  </si>
  <si>
    <t>04.07.2020 04:52:04</t>
  </si>
  <si>
    <t>04.07.2020 04:52:05</t>
  </si>
  <si>
    <t>04.07.2020 05:05:28</t>
  </si>
  <si>
    <t>04.07.2020 05:05:29</t>
  </si>
  <si>
    <t>04.07.2020 05:05:31</t>
  </si>
  <si>
    <t>04.07.2020 05:05:32</t>
  </si>
  <si>
    <t>04.07.2020 05:05:34</t>
  </si>
  <si>
    <t>04.07.2020 05:05:35</t>
  </si>
  <si>
    <t>04.07.2020 05:05:37</t>
  </si>
  <si>
    <t>04.07.2020 05:05:38</t>
  </si>
  <si>
    <t>04.07.2020 05:06:17</t>
  </si>
  <si>
    <t>04.07.2020 05:06:19</t>
  </si>
  <si>
    <t>04.07.2020 05:06:20</t>
  </si>
  <si>
    <t>04.07.2020 05:06:22</t>
  </si>
  <si>
    <t>04.07.2020 05:07:17</t>
  </si>
  <si>
    <t>04.07.2020 05:07:19</t>
  </si>
  <si>
    <t>04.07.2020 05:07:20</t>
  </si>
  <si>
    <t>04.07.2020 05:07:22</t>
  </si>
  <si>
    <t>04.07.2020 05:11:44</t>
  </si>
  <si>
    <t>04.07.2020 05:11:46</t>
  </si>
  <si>
    <t>04.07.2020 05:11:49</t>
  </si>
  <si>
    <t>04.07.2020 05:11:50</t>
  </si>
  <si>
    <t>04.07.2020 05:11:52</t>
  </si>
  <si>
    <t>04.07.2020 05:12:23</t>
  </si>
  <si>
    <t>04.07.2020 05:12:25</t>
  </si>
  <si>
    <t>04.07.2020 05:12:26</t>
  </si>
  <si>
    <t>04.07.2020 05:12:28</t>
  </si>
  <si>
    <t>04.07.2020 05:12:29</t>
  </si>
  <si>
    <t>04.07.2020 05:12:31</t>
  </si>
  <si>
    <t>04.07.2020 05:12:43</t>
  </si>
  <si>
    <t>04.07.2020 05:12:44</t>
  </si>
  <si>
    <t>04.07.2020 05:12:46</t>
  </si>
  <si>
    <t>04.07.2020 05:12:49</t>
  </si>
  <si>
    <t>04.07.2020 05:13:17</t>
  </si>
  <si>
    <t>04.07.2020 05:13:20</t>
  </si>
  <si>
    <t>04.07.2020 05:13:22</t>
  </si>
  <si>
    <t>04.07.2020 05:13:23</t>
  </si>
  <si>
    <t>04.07.2020 05:13:25</t>
  </si>
  <si>
    <t>04.07.2020 05:13:26</t>
  </si>
  <si>
    <t>04.07.2020 05:21:09</t>
  </si>
  <si>
    <t>04.07.2020 05:21:45</t>
  </si>
  <si>
    <t>04.07.2020 05:21:48</t>
  </si>
  <si>
    <t>04.07.2020 05:21:50</t>
  </si>
  <si>
    <t>04.07.2020 05:21:51</t>
  </si>
  <si>
    <t>04.07.2020 05:21:53</t>
  </si>
  <si>
    <t>04.07.2020 05:27:54</t>
  </si>
  <si>
    <t>04.07.2020 05:27:56</t>
  </si>
  <si>
    <t>04.07.2020 05:27:57</t>
  </si>
  <si>
    <t>04.07.2020 05:28:00</t>
  </si>
  <si>
    <t>04.07.2020 05:28:02</t>
  </si>
  <si>
    <t>04.07.2020 05:28:03</t>
  </si>
  <si>
    <t>04.07.2020 05:31:14</t>
  </si>
  <si>
    <t>04.07.2020 05:31:15</t>
  </si>
  <si>
    <t>04.07.2020 05:31:20</t>
  </si>
  <si>
    <t>04.07.2020 05:31:56</t>
  </si>
  <si>
    <t>04.07.2020 05:31:57</t>
  </si>
  <si>
    <t>04.07.2020 05:31:59</t>
  </si>
  <si>
    <t>04.07.2020 05:32:00</t>
  </si>
  <si>
    <t>04.07.2020 05:32:02</t>
  </si>
  <si>
    <t>04.07.2020 05:32:03</t>
  </si>
  <si>
    <t>04.07.2020 05:32:05</t>
  </si>
  <si>
    <t>04.07.2020 05:32:06</t>
  </si>
  <si>
    <t>04.07.2020 05:32:51</t>
  </si>
  <si>
    <t>04.07.2020 05:32:53</t>
  </si>
  <si>
    <t>04.07.2020 05:32:54</t>
  </si>
  <si>
    <t>04.07.2020 05:32:56</t>
  </si>
  <si>
    <t>04.07.2020 05:32:57</t>
  </si>
  <si>
    <t>04.07.2020 05:32:59</t>
  </si>
  <si>
    <t>04.07.2020 05:33:00</t>
  </si>
  <si>
    <t>04.07.2020 05:34:15</t>
  </si>
  <si>
    <t>04.07.2020 05:34:17</t>
  </si>
  <si>
    <t>04.07.2020 05:34:18</t>
  </si>
  <si>
    <t>04.07.2020 05:34:20</t>
  </si>
  <si>
    <t>04.07.2020 05:34:21</t>
  </si>
  <si>
    <t>04.07.2020 05:34:23</t>
  </si>
  <si>
    <t>04.07.2020 05:34:24</t>
  </si>
  <si>
    <t>04.07.2020 05:35:32</t>
  </si>
  <si>
    <t>04.07.2020 05:35:33</t>
  </si>
  <si>
    <t>04.07.2020 05:35:35</t>
  </si>
  <si>
    <t>04.07.2020 05:35:36</t>
  </si>
  <si>
    <t>04.07.2020 05:35:38</t>
  </si>
  <si>
    <t>04.07.2020 05:35:39</t>
  </si>
  <si>
    <t>04.07.2020 05:35:41</t>
  </si>
  <si>
    <t>04.07.2020 05:37:09</t>
  </si>
  <si>
    <t>04.07.2020 05:37:12</t>
  </si>
  <si>
    <t>04.07.2020 05:37:14</t>
  </si>
  <si>
    <t>04.07.2020 05:37:15</t>
  </si>
  <si>
    <t>04.07.2020 05:37:17</t>
  </si>
  <si>
    <t>04.07.2020 05:37:18</t>
  </si>
  <si>
    <t>04.07.2020 05:37:20</t>
  </si>
  <si>
    <t>04.07.2020 05:37:21</t>
  </si>
  <si>
    <t>04.07.2020 05:41:15</t>
  </si>
  <si>
    <t>04.07.2020 05:41:16</t>
  </si>
  <si>
    <t>04.07.2020 05:41:18</t>
  </si>
  <si>
    <t>04.07.2020 05:43:40</t>
  </si>
  <si>
    <t>04.07.2020 05:43:43</t>
  </si>
  <si>
    <t>04.07.2020 05:43:46</t>
  </si>
  <si>
    <t>04.07.2020 05:43:48</t>
  </si>
  <si>
    <t>04.07.2020 05:43:49</t>
  </si>
  <si>
    <t>04.07.2020 05:48:39</t>
  </si>
  <si>
    <t>04.07.2020 05:48:42</t>
  </si>
  <si>
    <t>04.07.2020 05:48:43</t>
  </si>
  <si>
    <t>04.07.2020 05:48:45</t>
  </si>
  <si>
    <t>04.07.2020 05:48:46</t>
  </si>
  <si>
    <t>04.07.2020 05:48:48</t>
  </si>
  <si>
    <t>04.07.2020 05:48:49</t>
  </si>
  <si>
    <t>04.07.2020 05:48:51</t>
  </si>
  <si>
    <t>04.07.2020 05:48:54</t>
  </si>
  <si>
    <t>04.07.2020 05:48:55</t>
  </si>
  <si>
    <t>04.07.2020 05:48:57</t>
  </si>
  <si>
    <t>04.07.2020 05:48:58</t>
  </si>
  <si>
    <t>04.07.2020 05:49:00</t>
  </si>
  <si>
    <t>04.07.2020 05:49:01</t>
  </si>
  <si>
    <t>04.07.2020 05:53:19</t>
  </si>
  <si>
    <t>04.07.2020 05:53:23</t>
  </si>
  <si>
    <t>04.07.2020 05:53:26</t>
  </si>
  <si>
    <t>04.07.2020 05:54:16</t>
  </si>
  <si>
    <t>04.07.2020 05:54:22</t>
  </si>
  <si>
    <t>04.07.2020 05:54:23</t>
  </si>
  <si>
    <t>04.07.2020 05:55:26</t>
  </si>
  <si>
    <t>04.07.2020 05:55:28</t>
  </si>
  <si>
    <t>04.07.2020 05:55:29</t>
  </si>
  <si>
    <t>04.07.2020 05:55:31</t>
  </si>
  <si>
    <t>04.07.2020 05:55:32</t>
  </si>
  <si>
    <t>04.07.2020 05:57:10</t>
  </si>
  <si>
    <t>04.07.2020 05:57:13</t>
  </si>
  <si>
    <t>04.07.2020 05:57:14</t>
  </si>
  <si>
    <t>04.07.2020 05:57:16</t>
  </si>
  <si>
    <t>04.07.2020 06:01:11</t>
  </si>
  <si>
    <t>04.07.2020 06:01:16</t>
  </si>
  <si>
    <t>04.07.2020 06:01:17</t>
  </si>
  <si>
    <t>04.07.2020 06:01:19</t>
  </si>
  <si>
    <t>04.07.2020 06:01:20</t>
  </si>
  <si>
    <t>04.07.2020 06:01:22</t>
  </si>
  <si>
    <t>04.07.2020 06:01:23</t>
  </si>
  <si>
    <t>04.07.2020 06:01:25</t>
  </si>
  <si>
    <t>04.07.2020 06:01:26</t>
  </si>
  <si>
    <t>04.07.2020 06:02:53</t>
  </si>
  <si>
    <t>04.07.2020 06:02:55</t>
  </si>
  <si>
    <t>04.07.2020 06:04:43</t>
  </si>
  <si>
    <t>04.07.2020 06:04:44</t>
  </si>
  <si>
    <t>04.07.2020 06:04:46</t>
  </si>
  <si>
    <t>04.07.2020 06:04:47</t>
  </si>
  <si>
    <t>04.07.2020 06:04:49</t>
  </si>
  <si>
    <t>04.07.2020 06:04:50</t>
  </si>
  <si>
    <t>04.07.2020 06:04:52</t>
  </si>
  <si>
    <t>04.07.2020 06:04:53</t>
  </si>
  <si>
    <t>04.07.2020 06:04:55</t>
  </si>
  <si>
    <t>04.07.2020 06:06:55</t>
  </si>
  <si>
    <t>04.07.2020 06:06:56</t>
  </si>
  <si>
    <t>04.07.2020 06:06:58</t>
  </si>
  <si>
    <t>04.07.2020 06:06:59</t>
  </si>
  <si>
    <t>04.07.2020 06:07:01</t>
  </si>
  <si>
    <t>04.07.2020 06:07:02</t>
  </si>
  <si>
    <t>04.07.2020 06:07:04</t>
  </si>
  <si>
    <t>04.07.2020 06:07:05</t>
  </si>
  <si>
    <t>04.07.2020 06:07:13</t>
  </si>
  <si>
    <t>04.07.2020 06:07:14</t>
  </si>
  <si>
    <t>04.07.2020 06:07:15</t>
  </si>
  <si>
    <t>04.07.2020 06:07:17</t>
  </si>
  <si>
    <t>04.07.2020 06:07:18</t>
  </si>
  <si>
    <t>04.07.2020 06:07:19</t>
  </si>
  <si>
    <t>04.07.2020 06:08:41</t>
  </si>
  <si>
    <t>04.07.2020 06:08:43</t>
  </si>
  <si>
    <t>04.07.2020 06:08:44</t>
  </si>
  <si>
    <t>04.07.2020 06:08:45</t>
  </si>
  <si>
    <t>04.07.2020 06:08:47</t>
  </si>
  <si>
    <t>04.07.2020 06:08:48</t>
  </si>
  <si>
    <t>04.07.2020 06:08:49</t>
  </si>
  <si>
    <t>04.07.2020 06:08:52</t>
  </si>
  <si>
    <t>04.07.2020 06:08:53</t>
  </si>
  <si>
    <t>04.07.2020 06:11:25</t>
  </si>
  <si>
    <t>04.07.2020 06:11:26</t>
  </si>
  <si>
    <t>04.07.2020 06:11:28</t>
  </si>
  <si>
    <t>04.07.2020 06:11:29</t>
  </si>
  <si>
    <t>04.07.2020 06:11:31</t>
  </si>
  <si>
    <t>04.07.2020 06:11:32</t>
  </si>
  <si>
    <t>04.07.2020 06:11:34</t>
  </si>
  <si>
    <t>04.07.2020 06:11:35</t>
  </si>
  <si>
    <t>04.07.2020 06:11:37</t>
  </si>
  <si>
    <t>04.07.2020 06:13:38</t>
  </si>
  <si>
    <t>04.07.2020 06:13:40</t>
  </si>
  <si>
    <t>04.07.2020 06:13:41</t>
  </si>
  <si>
    <t>04.07.2020 06:13:44</t>
  </si>
  <si>
    <t>04.07.2020 06:13:46</t>
  </si>
  <si>
    <t>04.07.2020 06:13:47</t>
  </si>
  <si>
    <t>04.07.2020 06:13:49</t>
  </si>
  <si>
    <t>04.07.2020 06:13:50</t>
  </si>
  <si>
    <t>04.07.2020 06:13:52</t>
  </si>
  <si>
    <t>04.07.2020 06:17:23</t>
  </si>
  <si>
    <t>04.07.2020 06:17:25</t>
  </si>
  <si>
    <t>04.07.2020 06:17:26</t>
  </si>
  <si>
    <t>04.07.2020 06:17:28</t>
  </si>
  <si>
    <t>04.07.2020 06:17:29</t>
  </si>
  <si>
    <t>04.07.2020 06:17:31</t>
  </si>
  <si>
    <t>04.07.2020 06:17:32</t>
  </si>
  <si>
    <t>04.07.2020 06:17:34</t>
  </si>
  <si>
    <t>04.07.2020 06:18:49</t>
  </si>
  <si>
    <t>04.07.2020 06:18:50</t>
  </si>
  <si>
    <t>04.07.2020 06:18:52</t>
  </si>
  <si>
    <t>04.07.2020 06:18:53</t>
  </si>
  <si>
    <t>04.07.2020 06:18:55</t>
  </si>
  <si>
    <t>04.07.2020 06:21:58</t>
  </si>
  <si>
    <t>04.07.2020 06:21:59</t>
  </si>
  <si>
    <t>04.07.2020 06:22:59</t>
  </si>
  <si>
    <t>04.07.2020 06:23:01</t>
  </si>
  <si>
    <t>04.07.2020 06:23:02</t>
  </si>
  <si>
    <t>04.07.2020 06:23:04</t>
  </si>
  <si>
    <t>04.07.2020 06:23:05</t>
  </si>
  <si>
    <t>04.07.2020 06:23:32</t>
  </si>
  <si>
    <t>04.07.2020 06:23:34</t>
  </si>
  <si>
    <t>04.07.2020 06:23:35</t>
  </si>
  <si>
    <t>04.07.2020 06:23:36</t>
  </si>
  <si>
    <t>04.07.2020 06:23:37</t>
  </si>
  <si>
    <t>04.07.2020 06:23:39</t>
  </si>
  <si>
    <t>04.07.2020 06:24:08</t>
  </si>
  <si>
    <t>04.07.2020 06:24:10</t>
  </si>
  <si>
    <t>04.07.2020 06:24:13</t>
  </si>
  <si>
    <t>04.07.2020 06:24:40</t>
  </si>
  <si>
    <t>04.07.2020 06:24:43</t>
  </si>
  <si>
    <t>04.07.2020 06:24:44</t>
  </si>
  <si>
    <t>04.07.2020 06:24:46</t>
  </si>
  <si>
    <t>04.07.2020 06:26:16</t>
  </si>
  <si>
    <t>04.07.2020 06:27:56</t>
  </si>
  <si>
    <t>04.07.2020 06:27:58</t>
  </si>
  <si>
    <t>04.07.2020 06:27:59</t>
  </si>
  <si>
    <t>04.07.2020 06:28:00</t>
  </si>
  <si>
    <t>04.07.2020 06:28:03</t>
  </si>
  <si>
    <t>04.07.2020 06:29:50</t>
  </si>
  <si>
    <t>04.07.2020 06:29:51</t>
  </si>
  <si>
    <t>04.07.2020 06:29:53</t>
  </si>
  <si>
    <t>04.07.2020 06:29:54</t>
  </si>
  <si>
    <t>04.07.2020 06:29:56</t>
  </si>
  <si>
    <t>04.07.2020 06:29:57</t>
  </si>
  <si>
    <t>04.07.2020 06:30:20</t>
  </si>
  <si>
    <t>04.07.2020 06:30:21</t>
  </si>
  <si>
    <t>04.07.2020 06:30:23</t>
  </si>
  <si>
    <t>04.07.2020 06:30:24</t>
  </si>
  <si>
    <t>04.07.2020 06:30:26</t>
  </si>
  <si>
    <t>04.07.2020 06:30:27</t>
  </si>
  <si>
    <t>04.07.2020 06:30:29</t>
  </si>
  <si>
    <t>04.07.2020 06:32:12</t>
  </si>
  <si>
    <t>04.07.2020 06:32:13</t>
  </si>
  <si>
    <t>04.07.2020 06:32:15</t>
  </si>
  <si>
    <t>04.07.2020 06:32:16</t>
  </si>
  <si>
    <t>04.07.2020 06:32:18</t>
  </si>
  <si>
    <t>04.07.2020 06:32:30</t>
  </si>
  <si>
    <t>04.07.2020 06:32:31</t>
  </si>
  <si>
    <t>04.07.2020 06:32:33</t>
  </si>
  <si>
    <t>04.07.2020 06:32:34</t>
  </si>
  <si>
    <t>04.07.2020 06:32:35</t>
  </si>
  <si>
    <t>04.07.2020 06:32:36</t>
  </si>
  <si>
    <t>04.07.2020 06:32:38</t>
  </si>
  <si>
    <t>04.07.2020 06:34:15</t>
  </si>
  <si>
    <t>04.07.2020 06:34:16</t>
  </si>
  <si>
    <t>04.07.2020 06:34:18</t>
  </si>
  <si>
    <t>04.07.2020 06:34:19</t>
  </si>
  <si>
    <t>04.07.2020 06:34:21</t>
  </si>
  <si>
    <t>04.07.2020 06:34:36</t>
  </si>
  <si>
    <t>04.07.2020 06:34:37</t>
  </si>
  <si>
    <t>04.07.2020 06:34:39</t>
  </si>
  <si>
    <t>04.07.2020 06:34:46</t>
  </si>
  <si>
    <t>04.07.2020 06:34:48</t>
  </si>
  <si>
    <t>04.07.2020 06:34:49</t>
  </si>
  <si>
    <t>04.07.2020 06:34:51</t>
  </si>
  <si>
    <t>04.07.2020 06:34:52</t>
  </si>
  <si>
    <t>04.07.2020 06:34:54</t>
  </si>
  <si>
    <t>04.07.2020 06:37:31</t>
  </si>
  <si>
    <t>04.07.2020 06:37:34</t>
  </si>
  <si>
    <t>04.07.2020 06:37:36</t>
  </si>
  <si>
    <t>04.07.2020 06:37:37</t>
  </si>
  <si>
    <t>04.07.2020 06:37:39</t>
  </si>
  <si>
    <t>04.07.2020 06:37:40</t>
  </si>
  <si>
    <t>04.07.2020 06:37:42</t>
  </si>
  <si>
    <t>04.07.2020 06:37:52</t>
  </si>
  <si>
    <t>04.07.2020 06:37:54</t>
  </si>
  <si>
    <t>04.07.2020 06:37:55</t>
  </si>
  <si>
    <t>04.07.2020 06:37:58</t>
  </si>
  <si>
    <t>04.07.2020 06:38:00</t>
  </si>
  <si>
    <t>04.07.2020 06:38:01</t>
  </si>
  <si>
    <t>04.07.2020 06:38:03</t>
  </si>
  <si>
    <t>04.07.2020 06:38:04</t>
  </si>
  <si>
    <t>04.07.2020 06:38:06</t>
  </si>
  <si>
    <t>04.07.2020 06:38:07</t>
  </si>
  <si>
    <t>04.07.2020 06:38:09</t>
  </si>
  <si>
    <t>04.07.2020 06:38:10</t>
  </si>
  <si>
    <t>04.07.2020 06:38:12</t>
  </si>
  <si>
    <t>04.07.2020 06:38:13</t>
  </si>
  <si>
    <t>04.07.2020 06:38:14</t>
  </si>
  <si>
    <t>04.07.2020 06:38:16</t>
  </si>
  <si>
    <t>04.07.2020 06:38:17</t>
  </si>
  <si>
    <t>04.07.2020 06:38:18</t>
  </si>
  <si>
    <t>04.07.2020 06:42:01</t>
  </si>
  <si>
    <t>04.07.2020 06:42:03</t>
  </si>
  <si>
    <t>04.07.2020 06:42:04</t>
  </si>
  <si>
    <t>04.07.2020 06:42:05</t>
  </si>
  <si>
    <t>04.07.2020 06:42:07</t>
  </si>
  <si>
    <t>04.07.2020 06:42:08</t>
  </si>
  <si>
    <t>04.07.2020 06:42:09</t>
  </si>
  <si>
    <t>04.07.2020 06:42:10</t>
  </si>
  <si>
    <t>04.07.2020 06:42:12</t>
  </si>
  <si>
    <t>04.07.2020 06:42:13</t>
  </si>
  <si>
    <t>04.07.2020 06:43:01</t>
  </si>
  <si>
    <t>04.07.2020 06:43:02</t>
  </si>
  <si>
    <t>04.07.2020 06:43:04</t>
  </si>
  <si>
    <t>04.07.2020 06:43:05</t>
  </si>
  <si>
    <t>04.07.2020 06:43:07</t>
  </si>
  <si>
    <t>04.07.2020 06:43:08</t>
  </si>
  <si>
    <t>04.07.2020 06:43:10</t>
  </si>
  <si>
    <t>04.07.2020 06:43:11</t>
  </si>
  <si>
    <t>04.07.2020 06:43:13</t>
  </si>
  <si>
    <t>04.07.2020 06:43:43</t>
  </si>
  <si>
    <t>04.07.2020 06:43:44</t>
  </si>
  <si>
    <t>04.07.2020 06:43:46</t>
  </si>
  <si>
    <t>04.07.2020 06:43:47</t>
  </si>
  <si>
    <t>04.07.2020 06:43:49</t>
  </si>
  <si>
    <t>04.07.2020 06:44:32</t>
  </si>
  <si>
    <t>04.07.2020 06:45:37</t>
  </si>
  <si>
    <t>04.07.2020 06:45:38</t>
  </si>
  <si>
    <t>04.07.2020 06:45:40</t>
  </si>
  <si>
    <t>04.07.2020 06:45:41</t>
  </si>
  <si>
    <t>04.07.2020 06:45:43</t>
  </si>
  <si>
    <t>04.07.2020 06:45:44</t>
  </si>
  <si>
    <t>04.07.2020 06:45:46</t>
  </si>
  <si>
    <t>04.07.2020 06:45:47</t>
  </si>
  <si>
    <t>04.07.2020 06:46:22</t>
  </si>
  <si>
    <t>04.07.2020 06:46:23</t>
  </si>
  <si>
    <t>04.07.2020 06:46:24</t>
  </si>
  <si>
    <t>04.07.2020 06:46:26</t>
  </si>
  <si>
    <t>04.07.2020 06:46:27</t>
  </si>
  <si>
    <t>04.07.2020 06:46:28</t>
  </si>
  <si>
    <t>04.07.2020 06:46:29</t>
  </si>
  <si>
    <t>04.07.2020 06:46:31</t>
  </si>
  <si>
    <t>04.07.2020 06:46:32</t>
  </si>
  <si>
    <t>04.07.2020 06:46:33</t>
  </si>
  <si>
    <t>04.07.2020 06:47:00</t>
  </si>
  <si>
    <t>04.07.2020 06:47:01</t>
  </si>
  <si>
    <t>04.07.2020 06:47:03</t>
  </si>
  <si>
    <t>04.07.2020 06:47:04</t>
  </si>
  <si>
    <t>04.07.2020 06:47:06</t>
  </si>
  <si>
    <t>04.07.2020 06:47:07</t>
  </si>
  <si>
    <t>04.07.2020 06:47:09</t>
  </si>
  <si>
    <t>04.07.2020 06:47:33</t>
  </si>
  <si>
    <t>04.07.2020 06:47:34</t>
  </si>
  <si>
    <t>04.07.2020 06:47:36</t>
  </si>
  <si>
    <t>04.07.2020 06:47:37</t>
  </si>
  <si>
    <t>04.07.2020 06:47:39</t>
  </si>
  <si>
    <t>04.07.2020 06:47:40</t>
  </si>
  <si>
    <t>04.07.2020 06:47:42</t>
  </si>
  <si>
    <t>04.07.2020 06:47:43</t>
  </si>
  <si>
    <t>04.07.2020 06:47:45</t>
  </si>
  <si>
    <t>04.07.2020 06:47:46</t>
  </si>
  <si>
    <t>04.07.2020 06:48:03</t>
  </si>
  <si>
    <t>04.07.2020 06:48:04</t>
  </si>
  <si>
    <t>04.07.2020 06:48:07</t>
  </si>
  <si>
    <t>04.07.2020 06:48:08</t>
  </si>
  <si>
    <t>04.07.2020 06:48:10</t>
  </si>
  <si>
    <t>04.07.2020 06:48:53</t>
  </si>
  <si>
    <t>04.07.2020 06:48:54</t>
  </si>
  <si>
    <t>04.07.2020 06:48:56</t>
  </si>
  <si>
    <t>04.07.2020 06:48:57</t>
  </si>
  <si>
    <t>04.07.2020 06:48:59</t>
  </si>
  <si>
    <t>04.07.2020 06:49:00</t>
  </si>
  <si>
    <t>04.07.2020 06:49:02</t>
  </si>
  <si>
    <t>04.07.2020 06:49:03</t>
  </si>
  <si>
    <t>04.07.2020 06:49:05</t>
  </si>
  <si>
    <t>04.07.2020 06:49:18</t>
  </si>
  <si>
    <t>04.07.2020 06:49:20</t>
  </si>
  <si>
    <t>04.07.2020 06:49:21</t>
  </si>
  <si>
    <t>04.07.2020 06:49:26</t>
  </si>
  <si>
    <t>04.07.2020 06:49:27</t>
  </si>
  <si>
    <t>04.07.2020 06:49:29</t>
  </si>
  <si>
    <t>04.07.2020 06:49:30</t>
  </si>
  <si>
    <t>04.07.2020 06:49:32</t>
  </si>
  <si>
    <t>04.07.2020 06:49:33</t>
  </si>
  <si>
    <t>04.07.2020 06:49:35</t>
  </si>
  <si>
    <t>04.07.2020 06:49:36</t>
  </si>
  <si>
    <t>04.07.2020 06:49:42</t>
  </si>
  <si>
    <t>04.07.2020 06:49:43</t>
  </si>
  <si>
    <t>04.07.2020 06:49:45</t>
  </si>
  <si>
    <t>04.07.2020 06:49:49</t>
  </si>
  <si>
    <t>04.07.2020 06:51:24</t>
  </si>
  <si>
    <t>04.07.2020 06:51:25</t>
  </si>
  <si>
    <t>04.07.2020 06:51:27</t>
  </si>
  <si>
    <t>04.07.2020 06:51:28</t>
  </si>
  <si>
    <t>04.07.2020 06:51:29</t>
  </si>
  <si>
    <t>04.07.2020 06:51:30</t>
  </si>
  <si>
    <t>04.07.2020 06:51:32</t>
  </si>
  <si>
    <t>04.07.2020 06:51:34</t>
  </si>
  <si>
    <t>04.07.2020 06:52:37</t>
  </si>
  <si>
    <t>04.07.2020 06:52:39</t>
  </si>
  <si>
    <t>04.07.2020 06:52:40</t>
  </si>
  <si>
    <t>04.07.2020 06:52:42</t>
  </si>
  <si>
    <t>04.07.2020 06:52:43</t>
  </si>
  <si>
    <t>04.07.2020 06:52:45</t>
  </si>
  <si>
    <t>04.07.2020 06:52:46</t>
  </si>
  <si>
    <t>04.07.2020 06:52:48</t>
  </si>
  <si>
    <t>04.07.2020 06:54:16</t>
  </si>
  <si>
    <t>04.07.2020 06:54:18</t>
  </si>
  <si>
    <t>04.07.2020 06:54:19</t>
  </si>
  <si>
    <t>04.07.2020 06:54:21</t>
  </si>
  <si>
    <t>04.07.2020 06:54:22</t>
  </si>
  <si>
    <t>04.07.2020 06:54:24</t>
  </si>
  <si>
    <t>04.07.2020 06:54:25</t>
  </si>
  <si>
    <t>04.07.2020 06:54:30</t>
  </si>
  <si>
    <t>04.07.2020 06:54:31</t>
  </si>
  <si>
    <t>04.07.2020 06:54:33</t>
  </si>
  <si>
    <t>04.07.2020 06:54:34</t>
  </si>
  <si>
    <t>04.07.2020 06:54:37</t>
  </si>
  <si>
    <t>04.07.2020 06:54:38</t>
  </si>
  <si>
    <t>04.07.2020 06:54:41</t>
  </si>
  <si>
    <t>04.07.2020 06:54:56</t>
  </si>
  <si>
    <t>04.07.2020 06:54:57</t>
  </si>
  <si>
    <t>04.07.2020 06:54:59</t>
  </si>
  <si>
    <t>04.07.2020 06:55:00</t>
  </si>
  <si>
    <t>04.07.2020 06:55:02</t>
  </si>
  <si>
    <t>04.07.2020 06:55:03</t>
  </si>
  <si>
    <t>04.07.2020 06:55:05</t>
  </si>
  <si>
    <t>04.07.2020 06:55:23</t>
  </si>
  <si>
    <t>04.07.2020 06:55:26</t>
  </si>
  <si>
    <t>04.07.2020 06:55:27</t>
  </si>
  <si>
    <t>04.07.2020 06:55:32</t>
  </si>
  <si>
    <t>04.07.2020 06:55:33</t>
  </si>
  <si>
    <t>04.07.2020 06:55:36</t>
  </si>
  <si>
    <t>04.07.2020 06:55:38</t>
  </si>
  <si>
    <t>04.07.2020 06:55:39</t>
  </si>
  <si>
    <t>04.07.2020 06:56:27</t>
  </si>
  <si>
    <t>04.07.2020 06:56:29</t>
  </si>
  <si>
    <t>04.07.2020 06:56:30</t>
  </si>
  <si>
    <t>04.07.2020 06:56:32</t>
  </si>
  <si>
    <t>04.07.2020 06:56:33</t>
  </si>
  <si>
    <t>04.07.2020 06:56:35</t>
  </si>
  <si>
    <t>04.07.2020 06:56:36</t>
  </si>
  <si>
    <t>04.07.2020 06:56:38</t>
  </si>
  <si>
    <t>04.07.2020 06:56:39</t>
  </si>
  <si>
    <t>04.07.2020 06:56:41</t>
  </si>
  <si>
    <t>04.07.2020 06:56:42</t>
  </si>
  <si>
    <t>04.07.2020 06:56:44</t>
  </si>
  <si>
    <t>04.07.2020 06:56:45</t>
  </si>
  <si>
    <t>04.07.2020 06:56:47</t>
  </si>
  <si>
    <t>04.07.2020 06:57:21</t>
  </si>
  <si>
    <t>04.07.2020 06:57:23</t>
  </si>
  <si>
    <t>04.07.2020 06:57:24</t>
  </si>
  <si>
    <t>04.07.2020 06:57:25</t>
  </si>
  <si>
    <t>04.07.2020 06:57:28</t>
  </si>
  <si>
    <t>04.07.2020 06:58:47</t>
  </si>
  <si>
    <t>04.07.2020 06:58:49</t>
  </si>
  <si>
    <t>04.07.2020 06:58:50</t>
  </si>
  <si>
    <t>04.07.2020 06:58:51</t>
  </si>
  <si>
    <t>04.07.2020 06:58:54</t>
  </si>
  <si>
    <t>04.07.2020 06:58:56</t>
  </si>
  <si>
    <t>04.07.2020 06:58:57</t>
  </si>
  <si>
    <t>04.07.2020 06:58:58</t>
  </si>
  <si>
    <t>04.07.2020 06:58:59</t>
  </si>
  <si>
    <t>04.07.2020 06:59:02</t>
  </si>
  <si>
    <t>04.07.2020 07:01:34</t>
  </si>
  <si>
    <t>04.07.2020 07:01:35</t>
  </si>
  <si>
    <t>04.07.2020 07:01:37</t>
  </si>
  <si>
    <t>04.07.2020 07:01:38</t>
  </si>
  <si>
    <t>04.07.2020 07:01:40</t>
  </si>
  <si>
    <t>04.07.2020 07:01:41</t>
  </si>
  <si>
    <t>04.07.2020 07:01:43</t>
  </si>
  <si>
    <t>04.07.2020 07:02:01</t>
  </si>
  <si>
    <t>04.07.2020 07:02:02</t>
  </si>
  <si>
    <t>04.07.2020 07:02:04</t>
  </si>
  <si>
    <t>04.07.2020 07:02:05</t>
  </si>
  <si>
    <t>04.07.2020 07:02:07</t>
  </si>
  <si>
    <t>04.07.2020 07:02:08</t>
  </si>
  <si>
    <t>04.07.2020 07:02:10</t>
  </si>
  <si>
    <t>04.07.2020 07:02:11</t>
  </si>
  <si>
    <t>04.07.2020 07:03:40</t>
  </si>
  <si>
    <t>04.07.2020 07:04:32</t>
  </si>
  <si>
    <t>04.07.2020 07:04:34</t>
  </si>
  <si>
    <t>04.07.2020 07:04:35</t>
  </si>
  <si>
    <t>04.07.2020 07:04:37</t>
  </si>
  <si>
    <t>04.07.2020 07:04:38</t>
  </si>
  <si>
    <t>04.07.2020 07:04:40</t>
  </si>
  <si>
    <t>04.07.2020 07:04:47</t>
  </si>
  <si>
    <t>04.07.2020 07:04:49</t>
  </si>
  <si>
    <t>04.07.2020 07:04:50</t>
  </si>
  <si>
    <t>04.07.2020 07:04:52</t>
  </si>
  <si>
    <t>04.07.2020 07:04:53</t>
  </si>
  <si>
    <t>04.07.2020 07:04:55</t>
  </si>
  <si>
    <t>04.07.2020 07:04:56</t>
  </si>
  <si>
    <t>04.07.2020 07:04:58</t>
  </si>
  <si>
    <t>04.07.2020 07:04:59</t>
  </si>
  <si>
    <t>04.07.2020 07:05:01</t>
  </si>
  <si>
    <t>04.07.2020 07:05:02</t>
  </si>
  <si>
    <t>04.07.2020 07:05:23</t>
  </si>
  <si>
    <t>04.07.2020 07:05:24</t>
  </si>
  <si>
    <t>04.07.2020 07:05:26</t>
  </si>
  <si>
    <t>04.07.2020 07:05:27</t>
  </si>
  <si>
    <t>04.07.2020 07:05:29</t>
  </si>
  <si>
    <t>04.07.2020 07:05:30</t>
  </si>
  <si>
    <t>04.07.2020 07:05:32</t>
  </si>
  <si>
    <t>04.07.2020 07:05:33</t>
  </si>
  <si>
    <t>04.07.2020 07:06:39</t>
  </si>
  <si>
    <t>04.07.2020 07:06:41</t>
  </si>
  <si>
    <t>04.07.2020 07:06:42</t>
  </si>
  <si>
    <t>04.07.2020 07:06:44</t>
  </si>
  <si>
    <t>04.07.2020 07:06:45</t>
  </si>
  <si>
    <t>04.07.2020 07:06:46</t>
  </si>
  <si>
    <t>04.07.2020 07:06:47</t>
  </si>
  <si>
    <t>04.07.2020 07:06:49</t>
  </si>
  <si>
    <t>04.07.2020 07:06:50</t>
  </si>
  <si>
    <t>04.07.2020 07:07:17</t>
  </si>
  <si>
    <t>04.07.2020 07:07:18</t>
  </si>
  <si>
    <t>04.07.2020 07:07:19</t>
  </si>
  <si>
    <t>04.07.2020 07:07:21</t>
  </si>
  <si>
    <t>04.07.2020 07:07:22</t>
  </si>
  <si>
    <t>04.07.2020 07:07:23</t>
  </si>
  <si>
    <t>04.07.2020 07:07:26</t>
  </si>
  <si>
    <t>04.07.2020 07:07:27</t>
  </si>
  <si>
    <t>04.07.2020 07:07:30</t>
  </si>
  <si>
    <t>04.07.2020 07:07:32</t>
  </si>
  <si>
    <t>04.07.2020 07:07:33</t>
  </si>
  <si>
    <t>04.07.2020 07:08:50</t>
  </si>
  <si>
    <t>04.07.2020 07:08:53</t>
  </si>
  <si>
    <t>04.07.2020 07:08:54</t>
  </si>
  <si>
    <t>04.07.2020 07:08:56</t>
  </si>
  <si>
    <t>04.07.2020 07:08:59</t>
  </si>
  <si>
    <t>04.07.2020 07:09:00</t>
  </si>
  <si>
    <t>04.07.2020 07:09:02</t>
  </si>
  <si>
    <t>04.07.2020 07:09:03</t>
  </si>
  <si>
    <t>04.07.2020 07:09:05</t>
  </si>
  <si>
    <t>04.07.2020 07:09:51</t>
  </si>
  <si>
    <t>04.07.2020 07:09:54</t>
  </si>
  <si>
    <t>04.07.2020 07:09:56</t>
  </si>
  <si>
    <t>04.07.2020 07:10:02</t>
  </si>
  <si>
    <t>04.07.2020 07:10:03</t>
  </si>
  <si>
    <t>04.07.2020 07:10:05</t>
  </si>
  <si>
    <t>04.07.2020 07:10:06</t>
  </si>
  <si>
    <t>04.07.2020 07:10:08</t>
  </si>
  <si>
    <t>04.07.2020 07:10:09</t>
  </si>
  <si>
    <t>04.07.2020 07:10:12</t>
  </si>
  <si>
    <t>04.07.2020 07:10:14</t>
  </si>
  <si>
    <t>04.07.2020 07:10:15</t>
  </si>
  <si>
    <t>04.07.2020 07:10:17</t>
  </si>
  <si>
    <t>04.07.2020 07:10:18</t>
  </si>
  <si>
    <t>04.07.2020 07:10:19</t>
  </si>
  <si>
    <t>04.07.2020 07:10:20</t>
  </si>
  <si>
    <t>04.07.2020 07:10:22</t>
  </si>
  <si>
    <t>04.07.2020 07:10:24</t>
  </si>
  <si>
    <t>04.07.2020 07:10:30</t>
  </si>
  <si>
    <t>04.07.2020 07:10:32</t>
  </si>
  <si>
    <t>04.07.2020 07:10:33</t>
  </si>
  <si>
    <t>04.07.2020 07:10:34</t>
  </si>
  <si>
    <t>04.07.2020 07:10:36</t>
  </si>
  <si>
    <t>04.07.2020 07:10:37</t>
  </si>
  <si>
    <t>04.07.2020 07:10:40</t>
  </si>
  <si>
    <t>04.07.2020 07:10:41</t>
  </si>
  <si>
    <t>04.07.2020 07:10:51</t>
  </si>
  <si>
    <t>04.07.2020 07:10:54</t>
  </si>
  <si>
    <t>04.07.2020 07:10:56</t>
  </si>
  <si>
    <t>04.07.2020 07:10:57</t>
  </si>
  <si>
    <t>04.07.2020 07:10:59</t>
  </si>
  <si>
    <t>04.07.2020 07:12:09</t>
  </si>
  <si>
    <t>04.07.2020 07:12:11</t>
  </si>
  <si>
    <t>04.07.2020 07:12:12</t>
  </si>
  <si>
    <t>04.07.2020 07:12:14</t>
  </si>
  <si>
    <t>04.07.2020 07:12:15</t>
  </si>
  <si>
    <t>04.07.2020 07:12:17</t>
  </si>
  <si>
    <t>04.07.2020 07:12:41</t>
  </si>
  <si>
    <t>04.07.2020 07:12:53</t>
  </si>
  <si>
    <t>04.07.2020 07:12:54</t>
  </si>
  <si>
    <t>04.07.2020 07:12:57</t>
  </si>
  <si>
    <t>04.07.2020 07:12:59</t>
  </si>
  <si>
    <t>04.07.2020 07:13:05</t>
  </si>
  <si>
    <t>04.07.2020 07:13:08</t>
  </si>
  <si>
    <t>04.07.2020 07:13:11</t>
  </si>
  <si>
    <t>04.07.2020 07:13:20</t>
  </si>
  <si>
    <t>04.07.2020 07:14:00</t>
  </si>
  <si>
    <t>04.07.2020 07:14:01</t>
  </si>
  <si>
    <t>04.07.2020 07:14:03</t>
  </si>
  <si>
    <t>04.07.2020 07:14:04</t>
  </si>
  <si>
    <t>04.07.2020 07:14:05</t>
  </si>
  <si>
    <t>04.07.2020 07:14:06</t>
  </si>
  <si>
    <t>04.07.2020 07:14:08</t>
  </si>
  <si>
    <t>04.07.2020 07:14:09</t>
  </si>
  <si>
    <t>04.07.2020 07:14:10</t>
  </si>
  <si>
    <t>04.07.2020 07:14:11</t>
  </si>
  <si>
    <t>04.07.2020 07:15:31</t>
  </si>
  <si>
    <t>04.07.2020 07:15:32</t>
  </si>
  <si>
    <t>04.07.2020 07:15:34</t>
  </si>
  <si>
    <t>04.07.2020 07:15:35</t>
  </si>
  <si>
    <t>04.07.2020 07:15:37</t>
  </si>
  <si>
    <t>04.07.2020 07:15:38</t>
  </si>
  <si>
    <t>04.07.2020 07:15:40</t>
  </si>
  <si>
    <t>04.07.2020 07:15:50</t>
  </si>
  <si>
    <t>04.07.2020 07:15:52</t>
  </si>
  <si>
    <t>04.07.2020 07:15:53</t>
  </si>
  <si>
    <t>04.07.2020 07:15:54</t>
  </si>
  <si>
    <t>04.07.2020 07:15:55</t>
  </si>
  <si>
    <t>04.07.2020 07:16:07</t>
  </si>
  <si>
    <t>04.07.2020 07:16:13</t>
  </si>
  <si>
    <t>04.07.2020 07:16:15</t>
  </si>
  <si>
    <t>04.07.2020 07:16:16</t>
  </si>
  <si>
    <t>04.07.2020 07:16:18</t>
  </si>
  <si>
    <t>04.07.2020 07:17:55</t>
  </si>
  <si>
    <t>04.07.2020 07:17:57</t>
  </si>
  <si>
    <t>04.07.2020 07:17:58</t>
  </si>
  <si>
    <t>04.07.2020 07:18:00</t>
  </si>
  <si>
    <t>04.07.2020 07:18:24</t>
  </si>
  <si>
    <t>04.07.2020 07:18:25</t>
  </si>
  <si>
    <t>04.07.2020 07:18:27</t>
  </si>
  <si>
    <t>04.07.2020 07:18:28</t>
  </si>
  <si>
    <t>04.07.2020 07:18:30</t>
  </si>
  <si>
    <t>04.07.2020 07:18:31</t>
  </si>
  <si>
    <t>04.07.2020 07:18:58</t>
  </si>
  <si>
    <t>04.07.2020 07:18:59</t>
  </si>
  <si>
    <t>04.07.2020 07:19:01</t>
  </si>
  <si>
    <t>04.07.2020 07:19:02</t>
  </si>
  <si>
    <t>04.07.2020 07:19:03</t>
  </si>
  <si>
    <t>04.07.2020 07:19:04</t>
  </si>
  <si>
    <t>04.07.2020 07:19:06</t>
  </si>
  <si>
    <t>04.07.2020 07:19:08</t>
  </si>
  <si>
    <t>04.07.2020 07:19:10</t>
  </si>
  <si>
    <t>04.07.2020 07:19:11</t>
  </si>
  <si>
    <t>04.07.2020 07:19:13</t>
  </si>
  <si>
    <t>04.07.2020 07:19:14</t>
  </si>
  <si>
    <t>04.07.2020 07:20:44</t>
  </si>
  <si>
    <t>04.07.2020 07:20:52</t>
  </si>
  <si>
    <t>04.07.2020 07:20:53</t>
  </si>
  <si>
    <t>04.07.2020 07:20:56</t>
  </si>
  <si>
    <t>04.07.2020 07:21:32</t>
  </si>
  <si>
    <t>04.07.2020 07:21:40</t>
  </si>
  <si>
    <t>04.07.2020 07:21:41</t>
  </si>
  <si>
    <t>04.07.2020 07:21:44</t>
  </si>
  <si>
    <t>04.07.2020 07:21:46</t>
  </si>
  <si>
    <t>04.07.2020 07:24:11</t>
  </si>
  <si>
    <t>04.07.2020 07:24:13</t>
  </si>
  <si>
    <t>04.07.2020 07:24:14</t>
  </si>
  <si>
    <t>04.07.2020 07:24:16</t>
  </si>
  <si>
    <t>04.07.2020 07:24:17</t>
  </si>
  <si>
    <t>04.07.2020 07:24:19</t>
  </si>
  <si>
    <t>04.07.2020 07:24:20</t>
  </si>
  <si>
    <t>04.07.2020 07:25:35</t>
  </si>
  <si>
    <t>04.07.2020 07:25:37</t>
  </si>
  <si>
    <t>04.07.2020 07:25:38</t>
  </si>
  <si>
    <t>04.07.2020 07:25:39</t>
  </si>
  <si>
    <t>04.07.2020 07:25:40</t>
  </si>
  <si>
    <t>04.07.2020 07:25:42</t>
  </si>
  <si>
    <t>04.07.2020 07:25:43</t>
  </si>
  <si>
    <t>04.07.2020 07:25:44</t>
  </si>
  <si>
    <t>04.07.2020 07:25:46</t>
  </si>
  <si>
    <t>04.07.2020 07:26:41</t>
  </si>
  <si>
    <t>04.07.2020 07:26:42</t>
  </si>
  <si>
    <t>04.07.2020 07:26:44</t>
  </si>
  <si>
    <t>04.07.2020 07:26:45</t>
  </si>
  <si>
    <t>04.07.2020 07:26:47</t>
  </si>
  <si>
    <t>04.07.2020 07:26:48</t>
  </si>
  <si>
    <t>04.07.2020 07:26:50</t>
  </si>
  <si>
    <t>04.07.2020 07:26:51</t>
  </si>
  <si>
    <t>04.07.2020 07:26:53</t>
  </si>
  <si>
    <t>04.07.2020 07:28:38</t>
  </si>
  <si>
    <t>04.07.2020 07:28:39</t>
  </si>
  <si>
    <t>04.07.2020 07:28:40</t>
  </si>
  <si>
    <t>04.07.2020 07:28:42</t>
  </si>
  <si>
    <t>04.07.2020 07:28:49</t>
  </si>
  <si>
    <t>04.07.2020 07:28:51</t>
  </si>
  <si>
    <t>04.07.2020 07:28:52</t>
  </si>
  <si>
    <t>04.07.2020 07:28:54</t>
  </si>
  <si>
    <t>04.07.2020 07:28:55</t>
  </si>
  <si>
    <t>04.07.2020 07:28:57</t>
  </si>
  <si>
    <t>04.07.2020 07:28:58</t>
  </si>
  <si>
    <t>04.07.2020 07:29:00</t>
  </si>
  <si>
    <t>04.07.2020 07:29:01</t>
  </si>
  <si>
    <t>04.07.2020 07:29:06</t>
  </si>
  <si>
    <t>04.07.2020 07:29:15</t>
  </si>
  <si>
    <t>04.07.2020 07:29:16</t>
  </si>
  <si>
    <t>04.07.2020 07:29:18</t>
  </si>
  <si>
    <t>04.07.2020 07:29:19</t>
  </si>
  <si>
    <t>04.07.2020 07:29:21</t>
  </si>
  <si>
    <t>04.07.2020 07:29:22</t>
  </si>
  <si>
    <t>04.07.2020 07:29:24</t>
  </si>
  <si>
    <t>04.07.2020 07:29:25</t>
  </si>
  <si>
    <t>04.07.2020 07:29:27</t>
  </si>
  <si>
    <t>04.07.2020 07:29:28</t>
  </si>
  <si>
    <t>04.07.2020 07:29:30</t>
  </si>
  <si>
    <t>04.07.2020 07:30:15</t>
  </si>
  <si>
    <t>04.07.2020 07:30:16</t>
  </si>
  <si>
    <t>04.07.2020 07:30:19</t>
  </si>
  <si>
    <t>04.07.2020 07:30:21</t>
  </si>
  <si>
    <t>04.07.2020 07:30:22</t>
  </si>
  <si>
    <t>04.07.2020 07:30:24</t>
  </si>
  <si>
    <t>04.07.2020 07:30:28</t>
  </si>
  <si>
    <t>04.07.2020 07:30:30</t>
  </si>
  <si>
    <t>04.07.2020 07:30:31</t>
  </si>
  <si>
    <t>04.07.2020 07:30:33</t>
  </si>
  <si>
    <t>04.07.2020 07:30:34</t>
  </si>
  <si>
    <t>04.07.2020 07:30:36</t>
  </si>
  <si>
    <t>04.07.2020 07:30:37</t>
  </si>
  <si>
    <t>04.07.2020 07:31:27</t>
  </si>
  <si>
    <t>04.07.2020 07:31:30</t>
  </si>
  <si>
    <t>04.07.2020 07:31:31</t>
  </si>
  <si>
    <t>04.07.2020 07:31:33</t>
  </si>
  <si>
    <t>04.07.2020 07:31:34</t>
  </si>
  <si>
    <t>04.07.2020 07:31:36</t>
  </si>
  <si>
    <t>04.07.2020 07:31:37</t>
  </si>
  <si>
    <t>04.07.2020 07:33:25</t>
  </si>
  <si>
    <t>04.07.2020 07:33:27</t>
  </si>
  <si>
    <t>04.07.2020 07:33:28</t>
  </si>
  <si>
    <t>04.07.2020 07:33:30</t>
  </si>
  <si>
    <t>04.07.2020 07:33:31</t>
  </si>
  <si>
    <t>04.07.2020 07:33:33</t>
  </si>
  <si>
    <t>04.07.2020 07:33:36</t>
  </si>
  <si>
    <t>04.07.2020 07:33:37</t>
  </si>
  <si>
    <t>04.07.2020 07:33:39</t>
  </si>
  <si>
    <t>04.07.2020 07:33:40</t>
  </si>
  <si>
    <t>04.07.2020 07:33:41</t>
  </si>
  <si>
    <t>04.07.2020 07:33:43</t>
  </si>
  <si>
    <t>04.07.2020 07:33:44</t>
  </si>
  <si>
    <t>04.07.2020 07:33:45</t>
  </si>
  <si>
    <t>04.07.2020 07:33:46</t>
  </si>
  <si>
    <t>04.07.2020 07:33:48</t>
  </si>
  <si>
    <t>04.07.2020 07:33:49</t>
  </si>
  <si>
    <t>04.07.2020 07:33:50</t>
  </si>
  <si>
    <t>04.07.2020 07:33:51</t>
  </si>
  <si>
    <t>04.07.2020 07:33:53</t>
  </si>
  <si>
    <t>04.07.2020 07:33:54</t>
  </si>
  <si>
    <t>04.07.2020 07:33:55</t>
  </si>
  <si>
    <t>04.07.2020 07:33:56</t>
  </si>
  <si>
    <t>04.07.2020 07:34:02</t>
  </si>
  <si>
    <t>04.07.2020 07:34:04</t>
  </si>
  <si>
    <t>04.07.2020 07:34:05</t>
  </si>
  <si>
    <t>04.07.2020 07:34:07</t>
  </si>
  <si>
    <t>04.07.2020 07:34:08</t>
  </si>
  <si>
    <t>04.07.2020 07:34:10</t>
  </si>
  <si>
    <t>04.07.2020 07:34:22</t>
  </si>
  <si>
    <t>04.07.2020 07:34:23</t>
  </si>
  <si>
    <t>04.07.2020 07:34:25</t>
  </si>
  <si>
    <t>04.07.2020 07:34:26</t>
  </si>
  <si>
    <t>04.07.2020 07:34:28</t>
  </si>
  <si>
    <t>04.07.2020 07:34:29</t>
  </si>
  <si>
    <t>04.07.2020 07:34:31</t>
  </si>
  <si>
    <t>04.07.2020 07:35:34</t>
  </si>
  <si>
    <t>04.07.2020 07:35:35</t>
  </si>
  <si>
    <t>04.07.2020 07:35:37</t>
  </si>
  <si>
    <t>04.07.2020 07:35:40</t>
  </si>
  <si>
    <t>04.07.2020 07:35:41</t>
  </si>
  <si>
    <t>04.07.2020 07:35:44</t>
  </si>
  <si>
    <t>04.07.2020 07:35:46</t>
  </si>
  <si>
    <t>04.07.2020 07:35:47</t>
  </si>
  <si>
    <t>04.07.2020 07:35:48</t>
  </si>
  <si>
    <t>04.07.2020 07:35:53</t>
  </si>
  <si>
    <t>04.07.2020 07:36:35</t>
  </si>
  <si>
    <t>04.07.2020 07:36:36</t>
  </si>
  <si>
    <t>04.07.2020 07:36:37</t>
  </si>
  <si>
    <t>04.07.2020 07:36:39</t>
  </si>
  <si>
    <t>04.07.2020 07:36:41</t>
  </si>
  <si>
    <t>04.07.2020 07:36:43</t>
  </si>
  <si>
    <t>04.07.2020 07:36:44</t>
  </si>
  <si>
    <t>04.07.2020 07:36:49</t>
  </si>
  <si>
    <t>04.07.2020 07:36:50</t>
  </si>
  <si>
    <t>04.07.2020 07:38:26</t>
  </si>
  <si>
    <t>04.07.2020 07:38:28</t>
  </si>
  <si>
    <t>04.07.2020 07:38:29</t>
  </si>
  <si>
    <t>04.07.2020 07:38:31</t>
  </si>
  <si>
    <t>04.07.2020 07:38:32</t>
  </si>
  <si>
    <t>04.07.2020 07:38:34</t>
  </si>
  <si>
    <t>04.07.2020 07:39:37</t>
  </si>
  <si>
    <t>04.07.2020 07:39:38</t>
  </si>
  <si>
    <t>04.07.2020 07:39:40</t>
  </si>
  <si>
    <t>04.07.2020 07:39:41</t>
  </si>
  <si>
    <t>04.07.2020 07:39:43</t>
  </si>
  <si>
    <t>04.07.2020 07:39:44</t>
  </si>
  <si>
    <t>04.07.2020 07:39:46</t>
  </si>
  <si>
    <t>04.07.2020 07:39:47</t>
  </si>
  <si>
    <t>04.07.2020 07:40:55</t>
  </si>
  <si>
    <t>04.07.2020 07:40:56</t>
  </si>
  <si>
    <t>04.07.2020 07:40:58</t>
  </si>
  <si>
    <t>04.07.2020 07:40:59</t>
  </si>
  <si>
    <t>04.07.2020 07:41:01</t>
  </si>
  <si>
    <t>04.07.2020 07:41:02</t>
  </si>
  <si>
    <t>04.07.2020 07:41:04</t>
  </si>
  <si>
    <t>04.07.2020 07:41:05</t>
  </si>
  <si>
    <t>04.07.2020 07:41:07</t>
  </si>
  <si>
    <t>04.07.2020 07:41:08</t>
  </si>
  <si>
    <t>04.07.2020 07:41:09</t>
  </si>
  <si>
    <t>04.07.2020 07:41:11</t>
  </si>
  <si>
    <t>04.07.2020 07:41:12</t>
  </si>
  <si>
    <t>04.07.2020 07:41:13</t>
  </si>
  <si>
    <t>04.07.2020 07:41:16</t>
  </si>
  <si>
    <t>04.07.2020 07:41:17</t>
  </si>
  <si>
    <t>04.07.2020 07:42:35</t>
  </si>
  <si>
    <t>04.07.2020 07:42:37</t>
  </si>
  <si>
    <t>04.07.2020 07:42:38</t>
  </si>
  <si>
    <t>04.07.2020 07:42:41</t>
  </si>
  <si>
    <t>04.07.2020 07:42:43</t>
  </si>
  <si>
    <t>04.07.2020 07:42:44</t>
  </si>
  <si>
    <t>04.07.2020 07:42:46</t>
  </si>
  <si>
    <t>04.07.2020 07:42:47</t>
  </si>
  <si>
    <t>04.07.2020 07:42:49</t>
  </si>
  <si>
    <t>04.07.2020 07:42:59</t>
  </si>
  <si>
    <t>04.07.2020 07:43:01</t>
  </si>
  <si>
    <t>04.07.2020 07:43:02</t>
  </si>
  <si>
    <t>04.07.2020 07:43:04</t>
  </si>
  <si>
    <t>04.07.2020 07:43:05</t>
  </si>
  <si>
    <t>04.07.2020 07:43:07</t>
  </si>
  <si>
    <t>04.07.2020 07:43:08</t>
  </si>
  <si>
    <t>04.07.2020 07:43:10</t>
  </si>
  <si>
    <t>04.07.2020 07:43:11</t>
  </si>
  <si>
    <t>04.07.2020 07:43:13</t>
  </si>
  <si>
    <t>04.07.2020 07:43:53</t>
  </si>
  <si>
    <t>04.07.2020 07:43:55</t>
  </si>
  <si>
    <t>04.07.2020 07:43:56</t>
  </si>
  <si>
    <t>04.07.2020 07:43:58</t>
  </si>
  <si>
    <t>04.07.2020 07:43:59</t>
  </si>
  <si>
    <t>04.07.2020 07:44:01</t>
  </si>
  <si>
    <t>04.07.2020 07:44:02</t>
  </si>
  <si>
    <t>04.07.2020 07:44:04</t>
  </si>
  <si>
    <t>04.07.2020 07:44:13</t>
  </si>
  <si>
    <t>04.07.2020 07:44:14</t>
  </si>
  <si>
    <t>04.07.2020 07:44:16</t>
  </si>
  <si>
    <t>04.07.2020 07:44:17</t>
  </si>
  <si>
    <t>04.07.2020 07:44:19</t>
  </si>
  <si>
    <t>04.07.2020 07:44:20</t>
  </si>
  <si>
    <t>04.07.2020 07:44:22</t>
  </si>
  <si>
    <t>04.07.2020 07:44:23</t>
  </si>
  <si>
    <t>04.07.2020 07:45:19</t>
  </si>
  <si>
    <t>04.07.2020 07:45:20</t>
  </si>
  <si>
    <t>04.07.2020 07:45:22</t>
  </si>
  <si>
    <t>04.07.2020 07:45:23</t>
  </si>
  <si>
    <t>04.07.2020 07:45:25</t>
  </si>
  <si>
    <t>04.07.2020 07:45:26</t>
  </si>
  <si>
    <t>04.07.2020 07:45:28</t>
  </si>
  <si>
    <t>04.07.2020 07:45:29</t>
  </si>
  <si>
    <t>04.07.2020 07:45:37</t>
  </si>
  <si>
    <t>04.07.2020 07:45:38</t>
  </si>
  <si>
    <t>04.07.2020 07:45:39</t>
  </si>
  <si>
    <t>04.07.2020 07:45:41</t>
  </si>
  <si>
    <t>04.07.2020 07:45:47</t>
  </si>
  <si>
    <t>04.07.2020 07:46:02</t>
  </si>
  <si>
    <t>04.07.2020 07:46:05</t>
  </si>
  <si>
    <t>04.07.2020 07:46:06</t>
  </si>
  <si>
    <t>04.07.2020 07:46:08</t>
  </si>
  <si>
    <t>04.07.2020 07:46:11</t>
  </si>
  <si>
    <t>04.07.2020 07:46:12</t>
  </si>
  <si>
    <t>04.07.2020 07:46:14</t>
  </si>
  <si>
    <t>04.07.2020 07:46:15</t>
  </si>
  <si>
    <t>04.07.2020 07:46:17</t>
  </si>
  <si>
    <t>04.07.2020 07:46:18</t>
  </si>
  <si>
    <t>04.07.2020 07:46:20</t>
  </si>
  <si>
    <t>04.07.2020 07:46:21</t>
  </si>
  <si>
    <t>04.07.2020 07:46:23</t>
  </si>
  <si>
    <t>04.07.2020 07:46:24</t>
  </si>
  <si>
    <t>04.07.2020 07:46:25</t>
  </si>
  <si>
    <t>04.07.2020 07:46:27</t>
  </si>
  <si>
    <t>04.07.2020 07:46:31</t>
  </si>
  <si>
    <t>04.07.2020 07:46:44</t>
  </si>
  <si>
    <t>04.07.2020 07:46:46</t>
  </si>
  <si>
    <t>04.07.2020 07:46:47</t>
  </si>
  <si>
    <t>04.07.2020 07:46:49</t>
  </si>
  <si>
    <t>04.07.2020 07:46:50</t>
  </si>
  <si>
    <t>04.07.2020 07:46:52</t>
  </si>
  <si>
    <t>04.07.2020 07:46:55</t>
  </si>
  <si>
    <t>04.07.2020 07:47:50</t>
  </si>
  <si>
    <t>04.07.2020 07:47:52</t>
  </si>
  <si>
    <t>04.07.2020 07:47:53</t>
  </si>
  <si>
    <t>04.07.2020 07:48:04</t>
  </si>
  <si>
    <t>04.07.2020 07:48:05</t>
  </si>
  <si>
    <t>04.07.2020 07:48:07</t>
  </si>
  <si>
    <t>04.07.2020 07:48:08</t>
  </si>
  <si>
    <t>04.07.2020 07:48:09</t>
  </si>
  <si>
    <t>04.07.2020 07:48:10</t>
  </si>
  <si>
    <t>04.07.2020 07:48:12</t>
  </si>
  <si>
    <t>04.07.2020 07:48:13</t>
  </si>
  <si>
    <t>04.07.2020 07:48:14</t>
  </si>
  <si>
    <t>04.07.2020 07:48:16</t>
  </si>
  <si>
    <t>04.07.2020 07:48:17</t>
  </si>
  <si>
    <t>04.07.2020 07:48:20</t>
  </si>
  <si>
    <t>04.07.2020 07:48:22</t>
  </si>
  <si>
    <t>04.07.2020 07:48:23</t>
  </si>
  <si>
    <t>04.07.2020 07:48:32</t>
  </si>
  <si>
    <t>04.07.2020 07:48:34</t>
  </si>
  <si>
    <t>04.07.2020 07:48:35</t>
  </si>
  <si>
    <t>04.07.2020 07:48:37</t>
  </si>
  <si>
    <t>04.07.2020 07:48:38</t>
  </si>
  <si>
    <t>04.07.2020 07:48:40</t>
  </si>
  <si>
    <t>04.07.2020 07:48:41</t>
  </si>
  <si>
    <t>04.07.2020 07:48:43</t>
  </si>
  <si>
    <t>04.07.2020 07:49:13</t>
  </si>
  <si>
    <t>04.07.2020 07:49:14</t>
  </si>
  <si>
    <t>04.07.2020 07:49:16</t>
  </si>
  <si>
    <t>04.07.2020 07:49:17</t>
  </si>
  <si>
    <t>04.07.2020 07:49:19</t>
  </si>
  <si>
    <t>04.07.2020 07:49:20</t>
  </si>
  <si>
    <t>04.07.2020 07:49:22</t>
  </si>
  <si>
    <t>04.07.2020 07:49:23</t>
  </si>
  <si>
    <t>04.07.2020 07:49:25</t>
  </si>
  <si>
    <t>04.07.2020 07:49:26</t>
  </si>
  <si>
    <t>04.07.2020 07:49:28</t>
  </si>
  <si>
    <t>04.07.2020 07:49:29</t>
  </si>
  <si>
    <t>04.07.2020 07:49:31</t>
  </si>
  <si>
    <t>04.07.2020 07:49:32</t>
  </si>
  <si>
    <t>04.07.2020 07:49:34</t>
  </si>
  <si>
    <t>04.07.2020 07:49:40</t>
  </si>
  <si>
    <t>04.07.2020 07:49:41</t>
  </si>
  <si>
    <t>04.07.2020 07:49:43</t>
  </si>
  <si>
    <t>04.07.2020 07:49:44</t>
  </si>
  <si>
    <t>04.07.2020 07:49:46</t>
  </si>
  <si>
    <t>04.07.2020 07:50:41</t>
  </si>
  <si>
    <t>04.07.2020 07:50:44</t>
  </si>
  <si>
    <t>04.07.2020 07:50:46</t>
  </si>
  <si>
    <t>04.07.2020 07:50:47</t>
  </si>
  <si>
    <t>04.07.2020 07:50:49</t>
  </si>
  <si>
    <t>04.07.2020 07:50:50</t>
  </si>
  <si>
    <t>04.07.2020 07:50:52</t>
  </si>
  <si>
    <t>04.07.2020 07:51:13</t>
  </si>
  <si>
    <t>04.07.2020 07:51:17</t>
  </si>
  <si>
    <t>04.07.2020 07:51:22</t>
  </si>
  <si>
    <t>04.07.2020 07:51:25</t>
  </si>
  <si>
    <t>04.07.2020 07:51:52</t>
  </si>
  <si>
    <t>04.07.2020 07:51:55</t>
  </si>
  <si>
    <t>04.07.2020 07:51:56</t>
  </si>
  <si>
    <t>04.07.2020 07:51:58</t>
  </si>
  <si>
    <t>04.07.2020 07:51:59</t>
  </si>
  <si>
    <t>04.07.2020 07:52:01</t>
  </si>
  <si>
    <t>04.07.2020 07:52:02</t>
  </si>
  <si>
    <t>04.07.2020 07:52:29</t>
  </si>
  <si>
    <t>04.07.2020 07:52:30</t>
  </si>
  <si>
    <t>04.07.2020 07:52:32</t>
  </si>
  <si>
    <t>04.07.2020 07:52:33</t>
  </si>
  <si>
    <t>04.07.2020 07:52:34</t>
  </si>
  <si>
    <t>04.07.2020 07:52:35</t>
  </si>
  <si>
    <t>04.07.2020 07:52:37</t>
  </si>
  <si>
    <t>04.07.2020 07:52:38</t>
  </si>
  <si>
    <t>04.07.2020 07:52:39</t>
  </si>
  <si>
    <t>04.07.2020 07:52:40</t>
  </si>
  <si>
    <t>04.07.2020 07:52:42</t>
  </si>
  <si>
    <t>04.07.2020 07:52:43</t>
  </si>
  <si>
    <t>04.07.2020 07:53:04</t>
  </si>
  <si>
    <t>04.07.2020 07:53:05</t>
  </si>
  <si>
    <t>04.07.2020 07:53:07</t>
  </si>
  <si>
    <t>04.07.2020 07:53:08</t>
  </si>
  <si>
    <t>04.07.2020 07:53:09</t>
  </si>
  <si>
    <t>04.07.2020 07:53:12</t>
  </si>
  <si>
    <t>04.07.2020 07:54:16</t>
  </si>
  <si>
    <t>04.07.2020 07:54:18</t>
  </si>
  <si>
    <t>04.07.2020 07:54:19</t>
  </si>
  <si>
    <t>04.07.2020 07:54:21</t>
  </si>
  <si>
    <t>04.07.2020 07:54:22</t>
  </si>
  <si>
    <t>04.07.2020 07:54:24</t>
  </si>
  <si>
    <t>04.07.2020 07:54:25</t>
  </si>
  <si>
    <t>04.07.2020 07:54:27</t>
  </si>
  <si>
    <t>04.07.2020 07:54:39</t>
  </si>
  <si>
    <t>04.07.2020 07:54:40</t>
  </si>
  <si>
    <t>04.07.2020 07:54:42</t>
  </si>
  <si>
    <t>04.07.2020 07:54:43</t>
  </si>
  <si>
    <t>04.07.2020 07:54:46</t>
  </si>
  <si>
    <t>04.07.2020 07:54:48</t>
  </si>
  <si>
    <t>04.07.2020 07:54:49</t>
  </si>
  <si>
    <t>04.07.2020 07:55:15</t>
  </si>
  <si>
    <t>04.07.2020 07:55:16</t>
  </si>
  <si>
    <t>04.07.2020 07:55:17</t>
  </si>
  <si>
    <t>04.07.2020 07:55:19</t>
  </si>
  <si>
    <t>04.07.2020 07:55:20</t>
  </si>
  <si>
    <t>04.07.2020 07:55:21</t>
  </si>
  <si>
    <t>04.07.2020 07:55:22</t>
  </si>
  <si>
    <t>04.07.2020 07:55:25</t>
  </si>
  <si>
    <t>04.07.2020 07:55:30</t>
  </si>
  <si>
    <t>04.07.2020 07:55:31</t>
  </si>
  <si>
    <t>04.07.2020 07:55:32</t>
  </si>
  <si>
    <t>04.07.2020 07:55:33</t>
  </si>
  <si>
    <t>04.07.2020 07:55:35</t>
  </si>
  <si>
    <t>04.07.2020 07:55:36</t>
  </si>
  <si>
    <t>04.07.2020 07:55:39</t>
  </si>
  <si>
    <t>04.07.2020 07:55:43</t>
  </si>
  <si>
    <t>04.07.2020 07:55:45</t>
  </si>
  <si>
    <t>04.07.2020 07:55:46</t>
  </si>
  <si>
    <t>04.07.2020 07:55:48</t>
  </si>
  <si>
    <t>04.07.2020 07:55:49</t>
  </si>
  <si>
    <t>04.07.2020 07:55:51</t>
  </si>
  <si>
    <t>04.07.2020 07:55:54</t>
  </si>
  <si>
    <t>04.07.2020 07:55:55</t>
  </si>
  <si>
    <t>04.07.2020 07:55:57</t>
  </si>
  <si>
    <t>04.07.2020 07:55:58</t>
  </si>
  <si>
    <t>04.07.2020 07:56:00</t>
  </si>
  <si>
    <t>04.07.2020 07:56:01</t>
  </si>
  <si>
    <t>04.07.2020 07:56:03</t>
  </si>
  <si>
    <t>04.07.2020 07:56:04</t>
  </si>
  <si>
    <t>04.07.2020 07:56:06</t>
  </si>
  <si>
    <t>04.07.2020 07:56:07</t>
  </si>
  <si>
    <t>04.07.2020 07:58:05</t>
  </si>
  <si>
    <t>04.07.2020 07:58:07</t>
  </si>
  <si>
    <t>04.07.2020 07:58:08</t>
  </si>
  <si>
    <t>04.07.2020 07:58:10</t>
  </si>
  <si>
    <t>04.07.2020 07:58:11</t>
  </si>
  <si>
    <t>04.07.2020 07:58:13</t>
  </si>
  <si>
    <t>04.07.2020 07:58:14</t>
  </si>
  <si>
    <t>04.07.2020 07:59:04</t>
  </si>
  <si>
    <t>04.07.2020 07:59:05</t>
  </si>
  <si>
    <t>04.07.2020 07:59:07</t>
  </si>
  <si>
    <t>04.07.2020 07:59:08</t>
  </si>
  <si>
    <t>04.07.2020 07:59:10</t>
  </si>
  <si>
    <t>04.07.2020 07:59:11</t>
  </si>
  <si>
    <t>04.07.2020 07:59:13</t>
  </si>
  <si>
    <t>04.07.2020 07:59:14</t>
  </si>
  <si>
    <t>04.07.2020 07:59:46</t>
  </si>
  <si>
    <t>04.07.2020 07:59:47</t>
  </si>
  <si>
    <t>04.07.2020 07:59:49</t>
  </si>
  <si>
    <t>04.07.2020 07:59:50</t>
  </si>
  <si>
    <t>04.07.2020 07:59:52</t>
  </si>
  <si>
    <t>04.07.2020 07:59:53</t>
  </si>
  <si>
    <t>04.07.2020 08:00:34</t>
  </si>
  <si>
    <t>04.07.2020 08:00:35</t>
  </si>
  <si>
    <t>04.07.2020 08:00:37</t>
  </si>
  <si>
    <t>04.07.2020 08:00:38</t>
  </si>
  <si>
    <t>04.07.2020 08:00:39</t>
  </si>
  <si>
    <t>04.07.2020 08:00:57</t>
  </si>
  <si>
    <t>04.07.2020 08:00:58</t>
  </si>
  <si>
    <t>04.07.2020 08:01:00</t>
  </si>
  <si>
    <t>04.07.2020 08:01:01</t>
  </si>
  <si>
    <t>04.07.2020 08:01:02</t>
  </si>
  <si>
    <t>04.07.2020 08:01:03</t>
  </si>
  <si>
    <t>04.07.2020 08:01:42</t>
  </si>
  <si>
    <t>04.07.2020 08:01:47</t>
  </si>
  <si>
    <t>04.07.2020 08:01:48</t>
  </si>
  <si>
    <t>04.07.2020 08:01:50</t>
  </si>
  <si>
    <t>04.07.2020 08:01:51</t>
  </si>
  <si>
    <t>04.07.2020 08:01:53</t>
  </si>
  <si>
    <t>04.07.2020 08:02:03</t>
  </si>
  <si>
    <t>04.07.2020 08:02:05</t>
  </si>
  <si>
    <t>04.07.2020 08:02:06</t>
  </si>
  <si>
    <t>04.07.2020 08:02:07</t>
  </si>
  <si>
    <t>04.07.2020 08:02:08</t>
  </si>
  <si>
    <t>04.07.2020 08:02:31</t>
  </si>
  <si>
    <t>04.07.2020 08:02:32</t>
  </si>
  <si>
    <t>04.07.2020 08:02:34</t>
  </si>
  <si>
    <t>04.07.2020 08:02:35</t>
  </si>
  <si>
    <t>04.07.2020 08:02:37</t>
  </si>
  <si>
    <t>04.07.2020 08:02:40</t>
  </si>
  <si>
    <t>04.07.2020 08:02:41</t>
  </si>
  <si>
    <t>04.07.2020 08:02:43</t>
  </si>
  <si>
    <t>04.07.2020 08:02:44</t>
  </si>
  <si>
    <t>04.07.2020 08:02:46</t>
  </si>
  <si>
    <t>04.07.2020 08:02:47</t>
  </si>
  <si>
    <t>04.07.2020 08:02:49</t>
  </si>
  <si>
    <t>04.07.2020 08:02:50</t>
  </si>
  <si>
    <t>04.07.2020 08:02:52</t>
  </si>
  <si>
    <t>04.07.2020 08:02:53</t>
  </si>
  <si>
    <t>04.07.2020 08:02:55</t>
  </si>
  <si>
    <t>04.07.2020 08:04:39</t>
  </si>
  <si>
    <t>04.07.2020 08:04:41</t>
  </si>
  <si>
    <t>04.07.2020 08:04:44</t>
  </si>
  <si>
    <t>04.07.2020 08:04:45</t>
  </si>
  <si>
    <t>04.07.2020 08:04:51</t>
  </si>
  <si>
    <t>04.07.2020 08:05:02</t>
  </si>
  <si>
    <t>04.07.2020 08:05:03</t>
  </si>
  <si>
    <t>04.07.2020 08:05:05</t>
  </si>
  <si>
    <t>04.07.2020 08:05:06</t>
  </si>
  <si>
    <t>04.07.2020 08:05:07</t>
  </si>
  <si>
    <t>04.07.2020 08:05:08</t>
  </si>
  <si>
    <t>04.07.2020 08:05:10</t>
  </si>
  <si>
    <t>04.07.2020 08:05:11</t>
  </si>
  <si>
    <t>04.07.2020 08:05:51</t>
  </si>
  <si>
    <t>04.07.2020 08:05:53</t>
  </si>
  <si>
    <t>04.07.2020 08:05:54</t>
  </si>
  <si>
    <t>04.07.2020 08:05:56</t>
  </si>
  <si>
    <t>04.07.2020 08:05:57</t>
  </si>
  <si>
    <t>04.07.2020 08:05:59</t>
  </si>
  <si>
    <t>04.07.2020 08:06:00</t>
  </si>
  <si>
    <t>04.07.2020 08:06:02</t>
  </si>
  <si>
    <t>04.07.2020 08:06:03</t>
  </si>
  <si>
    <t>04.07.2020 08:06:05</t>
  </si>
  <si>
    <t>04.07.2020 08:06:06</t>
  </si>
  <si>
    <t>04.07.2020 08:06:07</t>
  </si>
  <si>
    <t>04.07.2020 08:06:09</t>
  </si>
  <si>
    <t>04.07.2020 08:06:10</t>
  </si>
  <si>
    <t>04.07.2020 08:06:11</t>
  </si>
  <si>
    <t>04.07.2020 08:06:14</t>
  </si>
  <si>
    <t>04.07.2020 08:06:15</t>
  </si>
  <si>
    <t>04.07.2020 08:07:18</t>
  </si>
  <si>
    <t>04.07.2020 08:07:19</t>
  </si>
  <si>
    <t>04.07.2020 08:07:21</t>
  </si>
  <si>
    <t>04.07.2020 08:07:24</t>
  </si>
  <si>
    <t>04.07.2020 08:07:25</t>
  </si>
  <si>
    <t>04.07.2020 08:07:27</t>
  </si>
  <si>
    <t>04.07.2020 08:07:58</t>
  </si>
  <si>
    <t>04.07.2020 08:08:00</t>
  </si>
  <si>
    <t>04.07.2020 08:08:01</t>
  </si>
  <si>
    <t>04.07.2020 08:08:03</t>
  </si>
  <si>
    <t>04.07.2020 08:08:04</t>
  </si>
  <si>
    <t>04.07.2020 08:08:06</t>
  </si>
  <si>
    <t>04.07.2020 08:08:07</t>
  </si>
  <si>
    <t>04.07.2020 08:08:09</t>
  </si>
  <si>
    <t>04.07.2020 08:08:13</t>
  </si>
  <si>
    <t>04.07.2020 08:08:15</t>
  </si>
  <si>
    <t>04.07.2020 08:08:16</t>
  </si>
  <si>
    <t>04.07.2020 08:08:17</t>
  </si>
  <si>
    <t>04.07.2020 08:08:19</t>
  </si>
  <si>
    <t>04.07.2020 08:08:20</t>
  </si>
  <si>
    <t>04.07.2020 08:08:21</t>
  </si>
  <si>
    <t>04.07.2020 08:08:22</t>
  </si>
  <si>
    <t>04.07.2020 08:08:27</t>
  </si>
  <si>
    <t>04.07.2020 08:08:28</t>
  </si>
  <si>
    <t>04.07.2020 08:08:30</t>
  </si>
  <si>
    <t>04.07.2020 08:08:33</t>
  </si>
  <si>
    <t>04.07.2020 08:08:34</t>
  </si>
  <si>
    <t>04.07.2020 08:08:36</t>
  </si>
  <si>
    <t>04.07.2020 08:08:37</t>
  </si>
  <si>
    <t>04.07.2020 08:09:00</t>
  </si>
  <si>
    <t>04.07.2020 08:09:01</t>
  </si>
  <si>
    <t>04.07.2020 08:09:03</t>
  </si>
  <si>
    <t>04.07.2020 08:09:04</t>
  </si>
  <si>
    <t>04.07.2020 08:09:06</t>
  </si>
  <si>
    <t>04.07.2020 08:09:07</t>
  </si>
  <si>
    <t>04.07.2020 08:09:09</t>
  </si>
  <si>
    <t>04.07.2020 08:09:19</t>
  </si>
  <si>
    <t>04.07.2020 08:09:33</t>
  </si>
  <si>
    <t>04.07.2020 08:09:34</t>
  </si>
  <si>
    <t>04.07.2020 08:09:36</t>
  </si>
  <si>
    <t>04.07.2020 08:09:37</t>
  </si>
  <si>
    <t>04.07.2020 08:09:38</t>
  </si>
  <si>
    <t>04.07.2020 08:09:41</t>
  </si>
  <si>
    <t>04.07.2020 08:09:56</t>
  </si>
  <si>
    <t>04.07.2020 08:09:57</t>
  </si>
  <si>
    <t>04.07.2020 08:09:58</t>
  </si>
  <si>
    <t>04.07.2020 08:10:00</t>
  </si>
  <si>
    <t>04.07.2020 08:10:01</t>
  </si>
  <si>
    <t>04.07.2020 08:10:02</t>
  </si>
  <si>
    <t>04.07.2020 08:10:05</t>
  </si>
  <si>
    <t>04.07.2020 08:11:12</t>
  </si>
  <si>
    <t>04.07.2020 08:11:14</t>
  </si>
  <si>
    <t>04.07.2020 08:11:15</t>
  </si>
  <si>
    <t>04.07.2020 08:11:16</t>
  </si>
  <si>
    <t>04.07.2020 08:11:18</t>
  </si>
  <si>
    <t>04.07.2020 08:11:19</t>
  </si>
  <si>
    <t>04.07.2020 08:12:23</t>
  </si>
  <si>
    <t>04.07.2020 08:12:25</t>
  </si>
  <si>
    <t>04.07.2020 08:12:27</t>
  </si>
  <si>
    <t>04.07.2020 08:12:50</t>
  </si>
  <si>
    <t>04.07.2020 08:12:51</t>
  </si>
  <si>
    <t>04.07.2020 08:12:53</t>
  </si>
  <si>
    <t>04.07.2020 08:12:54</t>
  </si>
  <si>
    <t>04.07.2020 08:12:56</t>
  </si>
  <si>
    <t>04.07.2020 08:12:57</t>
  </si>
  <si>
    <t>04.07.2020 08:12:59</t>
  </si>
  <si>
    <t>04.07.2020 08:13:56</t>
  </si>
  <si>
    <t>04.07.2020 08:13:57</t>
  </si>
  <si>
    <t>04.07.2020 08:14:00</t>
  </si>
  <si>
    <t>04.07.2020 08:14:05</t>
  </si>
  <si>
    <t>04.07.2020 08:14:06</t>
  </si>
  <si>
    <t>04.07.2020 08:14:09</t>
  </si>
  <si>
    <t>04.07.2020 08:14:11</t>
  </si>
  <si>
    <t>04.07.2020 08:14:12</t>
  </si>
  <si>
    <t>04.07.2020 08:14:14</t>
  </si>
  <si>
    <t>04.07.2020 08:15:09</t>
  </si>
  <si>
    <t>04.07.2020 08:15:11</t>
  </si>
  <si>
    <t>04.07.2020 08:15:12</t>
  </si>
  <si>
    <t>04.07.2020 08:15:14</t>
  </si>
  <si>
    <t>04.07.2020 08:15:15</t>
  </si>
  <si>
    <t>04.07.2020 08:15:17</t>
  </si>
  <si>
    <t>04.07.2020 08:15:18</t>
  </si>
  <si>
    <t>04.07.2020 08:15:21</t>
  </si>
  <si>
    <t>04.07.2020 08:15:23</t>
  </si>
  <si>
    <t>04.07.2020 08:15:24</t>
  </si>
  <si>
    <t>04.07.2020 08:15:26</t>
  </si>
  <si>
    <t>04.07.2020 08:15:27</t>
  </si>
  <si>
    <t>04.07.2020 08:15:29</t>
  </si>
  <si>
    <t>04.07.2020 08:15:30</t>
  </si>
  <si>
    <t>04.07.2020 08:15:32</t>
  </si>
  <si>
    <t>04.07.2020 08:15:33</t>
  </si>
  <si>
    <t>04.07.2020 08:15:35</t>
  </si>
  <si>
    <t>04.07.2020 08:15:36</t>
  </si>
  <si>
    <t>04.07.2020 08:15:38</t>
  </si>
  <si>
    <t>04.07.2020 08:16:21</t>
  </si>
  <si>
    <t>04.07.2020 08:16:24</t>
  </si>
  <si>
    <t>04.07.2020 08:16:25</t>
  </si>
  <si>
    <t>04.07.2020 08:16:27</t>
  </si>
  <si>
    <t>04.07.2020 08:16:28</t>
  </si>
  <si>
    <t>04.07.2020 08:16:30</t>
  </si>
  <si>
    <t>04.07.2020 08:16:31</t>
  </si>
  <si>
    <t>04.07.2020 08:16:33</t>
  </si>
  <si>
    <t>04.07.2020 08:16:34</t>
  </si>
  <si>
    <t>04.07.2020 08:16:40</t>
  </si>
  <si>
    <t>04.07.2020 08:16:42</t>
  </si>
  <si>
    <t>04.07.2020 08:16:43</t>
  </si>
  <si>
    <t>04.07.2020 08:16:45</t>
  </si>
  <si>
    <t>04.07.2020 08:16:46</t>
  </si>
  <si>
    <t>04.07.2020 08:16:48</t>
  </si>
  <si>
    <t>04.07.2020 08:16:49</t>
  </si>
  <si>
    <t>04.07.2020 08:18:00</t>
  </si>
  <si>
    <t>04.07.2020 08:18:01</t>
  </si>
  <si>
    <t>04.07.2020 08:18:04</t>
  </si>
  <si>
    <t>04.07.2020 08:18:06</t>
  </si>
  <si>
    <t>04.07.2020 08:18:07</t>
  </si>
  <si>
    <t>04.07.2020 08:18:09</t>
  </si>
  <si>
    <t>04.07.2020 08:18:10</t>
  </si>
  <si>
    <t>04.07.2020 08:18:12</t>
  </si>
  <si>
    <t>04.07.2020 08:18:18</t>
  </si>
  <si>
    <t>04.07.2020 08:18:21</t>
  </si>
  <si>
    <t>04.07.2020 08:18:22</t>
  </si>
  <si>
    <t>04.07.2020 08:18:25</t>
  </si>
  <si>
    <t>04.07.2020 08:18:27</t>
  </si>
  <si>
    <t>04.07.2020 08:18:28</t>
  </si>
  <si>
    <t>04.07.2020 08:18:30</t>
  </si>
  <si>
    <t>04.07.2020 08:18:33</t>
  </si>
  <si>
    <t>04.07.2020 08:18:34</t>
  </si>
  <si>
    <t>04.07.2020 08:19:09</t>
  </si>
  <si>
    <t>04.07.2020 08:19:10</t>
  </si>
  <si>
    <t>04.07.2020 08:19:12</t>
  </si>
  <si>
    <t>04.07.2020 08:19:13</t>
  </si>
  <si>
    <t>04.07.2020 08:19:15</t>
  </si>
  <si>
    <t>04.07.2020 08:19:16</t>
  </si>
  <si>
    <t>04.07.2020 08:19:18</t>
  </si>
  <si>
    <t>04.07.2020 08:19:19</t>
  </si>
  <si>
    <t>04.07.2020 08:19:23</t>
  </si>
  <si>
    <t>04.07.2020 08:19:25</t>
  </si>
  <si>
    <t>04.07.2020 08:19:26</t>
  </si>
  <si>
    <t>04.07.2020 08:19:28</t>
  </si>
  <si>
    <t>04.07.2020 08:19:29</t>
  </si>
  <si>
    <t>04.07.2020 08:19:31</t>
  </si>
  <si>
    <t>04.07.2020 08:19:38</t>
  </si>
  <si>
    <t>04.07.2020 08:19:39</t>
  </si>
  <si>
    <t>04.07.2020 08:19:41</t>
  </si>
  <si>
    <t>04.07.2020 08:19:42</t>
  </si>
  <si>
    <t>04.07.2020 08:19:48</t>
  </si>
  <si>
    <t>04.07.2020 08:19:49</t>
  </si>
  <si>
    <t>04.07.2020 08:20:27</t>
  </si>
  <si>
    <t>04.07.2020 08:20:28</t>
  </si>
  <si>
    <t>04.07.2020 08:20:30</t>
  </si>
  <si>
    <t>04.07.2020 08:20:31</t>
  </si>
  <si>
    <t>04.07.2020 08:20:33</t>
  </si>
  <si>
    <t>04.07.2020 08:20:34</t>
  </si>
  <si>
    <t>04.07.2020 08:20:36</t>
  </si>
  <si>
    <t>04.07.2020 08:21:01</t>
  </si>
  <si>
    <t>04.07.2020 08:21:03</t>
  </si>
  <si>
    <t>04.07.2020 08:21:04</t>
  </si>
  <si>
    <t>04.07.2020 08:21:06</t>
  </si>
  <si>
    <t>04.07.2020 08:21:07</t>
  </si>
  <si>
    <t>04.07.2020 08:21:09</t>
  </si>
  <si>
    <t>04.07.2020 08:21:10</t>
  </si>
  <si>
    <t>04.07.2020 08:21:27</t>
  </si>
  <si>
    <t>04.07.2020 08:23:16</t>
  </si>
  <si>
    <t>04.07.2020 08:24:10</t>
  </si>
  <si>
    <t>04.07.2020 08:24:12</t>
  </si>
  <si>
    <t>04.07.2020 08:24:13</t>
  </si>
  <si>
    <t>04.07.2020 08:24:15</t>
  </si>
  <si>
    <t>04.07.2020 08:24:16</t>
  </si>
  <si>
    <t>04.07.2020 08:24:18</t>
  </si>
  <si>
    <t>04.07.2020 08:24:19</t>
  </si>
  <si>
    <t>04.07.2020 08:24:21</t>
  </si>
  <si>
    <t>04.07.2020 08:24:22</t>
  </si>
  <si>
    <t>04.07.2020 08:24:24</t>
  </si>
  <si>
    <t>04.07.2020 08:24:25</t>
  </si>
  <si>
    <t>04.07.2020 08:24:27</t>
  </si>
  <si>
    <t>04.07.2020 08:25:13</t>
  </si>
  <si>
    <t>04.07.2020 08:25:15</t>
  </si>
  <si>
    <t>04.07.2020 08:25:22</t>
  </si>
  <si>
    <t>04.07.2020 08:25:24</t>
  </si>
  <si>
    <t>04.07.2020 08:25:25</t>
  </si>
  <si>
    <t>04.07.2020 08:25:27</t>
  </si>
  <si>
    <t>04.07.2020 08:25:28</t>
  </si>
  <si>
    <t>04.07.2020 08:25:30</t>
  </si>
  <si>
    <t>04.07.2020 08:25:31</t>
  </si>
  <si>
    <t>04.07.2020 08:25:43</t>
  </si>
  <si>
    <t>04.07.2020 08:25:44</t>
  </si>
  <si>
    <t>04.07.2020 08:25:46</t>
  </si>
  <si>
    <t>04.07.2020 08:25:47</t>
  </si>
  <si>
    <t>04.07.2020 08:25:49</t>
  </si>
  <si>
    <t>04.07.2020 08:25:50</t>
  </si>
  <si>
    <t>04.07.2020 08:25:52</t>
  </si>
  <si>
    <t>04.07.2020 08:25:53</t>
  </si>
  <si>
    <t>04.07.2020 08:26:05</t>
  </si>
  <si>
    <t>04.07.2020 08:26:07</t>
  </si>
  <si>
    <t>04.07.2020 08:26:08</t>
  </si>
  <si>
    <t>04.07.2020 08:26:09</t>
  </si>
  <si>
    <t>04.07.2020 08:26:10</t>
  </si>
  <si>
    <t>04.07.2020 08:26:21</t>
  </si>
  <si>
    <t>04.07.2020 08:26:22</t>
  </si>
  <si>
    <t>04.07.2020 08:26:24</t>
  </si>
  <si>
    <t>04.07.2020 08:26:25</t>
  </si>
  <si>
    <t>04.07.2020 08:26:27</t>
  </si>
  <si>
    <t>04.07.2020 08:26:28</t>
  </si>
  <si>
    <t>04.07.2020 08:26:37</t>
  </si>
  <si>
    <t>04.07.2020 08:26:39</t>
  </si>
  <si>
    <t>04.07.2020 08:26:40</t>
  </si>
  <si>
    <t>04.07.2020 08:26:42</t>
  </si>
  <si>
    <t>04.07.2020 08:26:43</t>
  </si>
  <si>
    <t>04.07.2020 08:27:42</t>
  </si>
  <si>
    <t>04.07.2020 08:27:43</t>
  </si>
  <si>
    <t>04.07.2020 08:27:45</t>
  </si>
  <si>
    <t>04.07.2020 08:27:46</t>
  </si>
  <si>
    <t>04.07.2020 08:27:48</t>
  </si>
  <si>
    <t>04.07.2020 08:27:49</t>
  </si>
  <si>
    <t>04.07.2020 08:27:51</t>
  </si>
  <si>
    <t>04.07.2020 08:27:52</t>
  </si>
  <si>
    <t>04.07.2020 08:27:54</t>
  </si>
  <si>
    <t>04.07.2020 08:27:55</t>
  </si>
  <si>
    <t>04.07.2020 08:27:57</t>
  </si>
  <si>
    <t>04.07.2020 08:27:58</t>
  </si>
  <si>
    <t>04.07.2020 08:28:00</t>
  </si>
  <si>
    <t>04.07.2020 08:28:01</t>
  </si>
  <si>
    <t>04.07.2020 08:28:03</t>
  </si>
  <si>
    <t>04.07.2020 08:28:40</t>
  </si>
  <si>
    <t>04.07.2020 08:28:41</t>
  </si>
  <si>
    <t>04.07.2020 08:28:43</t>
  </si>
  <si>
    <t>04.07.2020 08:28:44</t>
  </si>
  <si>
    <t>04.07.2020 08:28:46</t>
  </si>
  <si>
    <t>04.07.2020 08:28:47</t>
  </si>
  <si>
    <t>04.07.2020 08:29:56</t>
  </si>
  <si>
    <t>04.07.2020 08:29:58</t>
  </si>
  <si>
    <t>04.07.2020 08:29:59</t>
  </si>
  <si>
    <t>04.07.2020 08:30:01</t>
  </si>
  <si>
    <t>04.07.2020 08:30:02</t>
  </si>
  <si>
    <t>04.07.2020 08:30:04</t>
  </si>
  <si>
    <t>04.07.2020 08:30:05</t>
  </si>
  <si>
    <t>04.07.2020 08:30:29</t>
  </si>
  <si>
    <t>04.07.2020 08:30:31</t>
  </si>
  <si>
    <t>04.07.2020 08:30:32</t>
  </si>
  <si>
    <t>04.07.2020 08:30:33</t>
  </si>
  <si>
    <t>04.07.2020 08:30:35</t>
  </si>
  <si>
    <t>04.07.2020 08:30:36</t>
  </si>
  <si>
    <t>04.07.2020 08:30:37</t>
  </si>
  <si>
    <t>04.07.2020 08:30:38</t>
  </si>
  <si>
    <t>04.07.2020 08:30:40</t>
  </si>
  <si>
    <t>04.07.2020 08:30:41</t>
  </si>
  <si>
    <t>04.07.2020 08:31:35</t>
  </si>
  <si>
    <t>04.07.2020 08:31:36</t>
  </si>
  <si>
    <t>04.07.2020 08:31:38</t>
  </si>
  <si>
    <t>04.07.2020 08:31:39</t>
  </si>
  <si>
    <t>04.07.2020 08:31:41</t>
  </si>
  <si>
    <t>04.07.2020 08:31:42</t>
  </si>
  <si>
    <t>04.07.2020 08:32:42</t>
  </si>
  <si>
    <t>04.07.2020 08:32:44</t>
  </si>
  <si>
    <t>04.07.2020 08:32:45</t>
  </si>
  <si>
    <t>04.07.2020 08:32:47</t>
  </si>
  <si>
    <t>04.07.2020 08:32:48</t>
  </si>
  <si>
    <t>04.07.2020 08:32:50</t>
  </si>
  <si>
    <t>04.07.2020 08:33:05</t>
  </si>
  <si>
    <t>04.07.2020 08:33:06</t>
  </si>
  <si>
    <t>04.07.2020 08:33:08</t>
  </si>
  <si>
    <t>04.07.2020 08:33:09</t>
  </si>
  <si>
    <t>04.07.2020 08:33:11</t>
  </si>
  <si>
    <t>04.07.2020 08:33:12</t>
  </si>
  <si>
    <t>04.07.2020 08:34:06</t>
  </si>
  <si>
    <t>04.07.2020 08:34:08</t>
  </si>
  <si>
    <t>04.07.2020 08:34:09</t>
  </si>
  <si>
    <t>04.07.2020 08:34:10</t>
  </si>
  <si>
    <t>04.07.2020 08:34:12</t>
  </si>
  <si>
    <t>04.07.2020 08:34:13</t>
  </si>
  <si>
    <t>04.07.2020 08:34:47</t>
  </si>
  <si>
    <t>04.07.2020 08:34:50</t>
  </si>
  <si>
    <t>04.07.2020 08:34:52</t>
  </si>
  <si>
    <t>04.07.2020 08:34:53</t>
  </si>
  <si>
    <t>04.07.2020 08:34:55</t>
  </si>
  <si>
    <t>04.07.2020 08:34:56</t>
  </si>
  <si>
    <t>04.07.2020 08:34:58</t>
  </si>
  <si>
    <t>04.07.2020 08:35:01</t>
  </si>
  <si>
    <t>04.07.2020 08:35:02</t>
  </si>
  <si>
    <t>04.07.2020 08:35:16</t>
  </si>
  <si>
    <t>04.07.2020 08:35:17</t>
  </si>
  <si>
    <t>04.07.2020 08:35:19</t>
  </si>
  <si>
    <t>04.07.2020 08:35:20</t>
  </si>
  <si>
    <t>04.07.2020 08:35:22</t>
  </si>
  <si>
    <t>04.07.2020 08:35:23</t>
  </si>
  <si>
    <t>04.07.2020 08:36:11</t>
  </si>
  <si>
    <t>04.07.2020 08:36:13</t>
  </si>
  <si>
    <t>04.07.2020 08:36:14</t>
  </si>
  <si>
    <t>04.07.2020 08:36:16</t>
  </si>
  <si>
    <t>04.07.2020 08:36:17</t>
  </si>
  <si>
    <t>04.07.2020 08:36:44</t>
  </si>
  <si>
    <t>04.07.2020 08:36:46</t>
  </si>
  <si>
    <t>04.07.2020 08:36:49</t>
  </si>
  <si>
    <t>04.07.2020 08:36:52</t>
  </si>
  <si>
    <t>04.07.2020 08:36:53</t>
  </si>
  <si>
    <t>04.07.2020 08:36:55</t>
  </si>
  <si>
    <t>04.07.2020 08:36:56</t>
  </si>
  <si>
    <t>04.07.2020 08:36:59</t>
  </si>
  <si>
    <t>04.07.2020 08:37:01</t>
  </si>
  <si>
    <t>04.07.2020 08:37:13</t>
  </si>
  <si>
    <t>04.07.2020 08:37:14</t>
  </si>
  <si>
    <t>04.07.2020 08:37:15</t>
  </si>
  <si>
    <t>04.07.2020 08:37:17</t>
  </si>
  <si>
    <t>04.07.2020 08:37:18</t>
  </si>
  <si>
    <t>04.07.2020 08:37:19</t>
  </si>
  <si>
    <t>04.07.2020 08:37:20</t>
  </si>
  <si>
    <t>04.07.2020 08:37:22</t>
  </si>
  <si>
    <t>04.07.2020 08:37:29</t>
  </si>
  <si>
    <t>04.07.2020 08:37:33</t>
  </si>
  <si>
    <t>04.07.2020 08:37:35</t>
  </si>
  <si>
    <t>04.07.2020 08:37:36</t>
  </si>
  <si>
    <t>04.07.2020 08:37:38</t>
  </si>
  <si>
    <t>04.07.2020 08:37:41</t>
  </si>
  <si>
    <t>04.07.2020 08:37:42</t>
  </si>
  <si>
    <t>04.07.2020 08:37:44</t>
  </si>
  <si>
    <t>04.07.2020 08:37:51</t>
  </si>
  <si>
    <t>04.07.2020 08:37:53</t>
  </si>
  <si>
    <t>04.07.2020 08:37:54</t>
  </si>
  <si>
    <t>04.07.2020 08:37:56</t>
  </si>
  <si>
    <t>04.07.2020 08:37:57</t>
  </si>
  <si>
    <t>04.07.2020 08:37:59</t>
  </si>
  <si>
    <t>04.07.2020 08:38:02</t>
  </si>
  <si>
    <t>04.07.2020 08:38:03</t>
  </si>
  <si>
    <t>04.07.2020 08:38:05</t>
  </si>
  <si>
    <t>04.07.2020 08:38:06</t>
  </si>
  <si>
    <t>04.07.2020 08:38:15</t>
  </si>
  <si>
    <t>04.07.2020 08:38:17</t>
  </si>
  <si>
    <t>04.07.2020 08:38:18</t>
  </si>
  <si>
    <t>04.07.2020 08:38:20</t>
  </si>
  <si>
    <t>04.07.2020 08:38:21</t>
  </si>
  <si>
    <t>04.07.2020 08:38:23</t>
  </si>
  <si>
    <t>04.07.2020 08:38:24</t>
  </si>
  <si>
    <t>04.07.2020 08:38:26</t>
  </si>
  <si>
    <t>04.07.2020 08:39:27</t>
  </si>
  <si>
    <t>04.07.2020 08:39:29</t>
  </si>
  <si>
    <t>04.07.2020 08:39:30</t>
  </si>
  <si>
    <t>04.07.2020 08:39:32</t>
  </si>
  <si>
    <t>04.07.2020 08:39:33</t>
  </si>
  <si>
    <t>04.07.2020 08:39:35</t>
  </si>
  <si>
    <t>04.07.2020 08:39:36</t>
  </si>
  <si>
    <t>04.07.2020 08:39:37</t>
  </si>
  <si>
    <t>04.07.2020 08:39:39</t>
  </si>
  <si>
    <t>04.07.2020 08:39:40</t>
  </si>
  <si>
    <t>04.07.2020 08:40:01</t>
  </si>
  <si>
    <t>04.07.2020 08:40:02</t>
  </si>
  <si>
    <t>04.07.2020 08:40:04</t>
  </si>
  <si>
    <t>04.07.2020 08:40:05</t>
  </si>
  <si>
    <t>04.07.2020 08:40:07</t>
  </si>
  <si>
    <t>04.07.2020 08:40:14</t>
  </si>
  <si>
    <t>04.07.2020 08:40:20</t>
  </si>
  <si>
    <t>04.07.2020 08:40:22</t>
  </si>
  <si>
    <t>04.07.2020 08:40:26</t>
  </si>
  <si>
    <t>04.07.2020 08:40:28</t>
  </si>
  <si>
    <t>04.07.2020 08:40:29</t>
  </si>
  <si>
    <t>04.07.2020 08:40:35</t>
  </si>
  <si>
    <t>04.07.2020 08:40:37</t>
  </si>
  <si>
    <t>04.07.2020 08:40:38</t>
  </si>
  <si>
    <t>04.07.2020 08:40:39</t>
  </si>
  <si>
    <t>04.07.2020 08:40:41</t>
  </si>
  <si>
    <t>04.07.2020 08:40:42</t>
  </si>
  <si>
    <t>04.07.2020 08:40:43</t>
  </si>
  <si>
    <t>04.07.2020 08:40:45</t>
  </si>
  <si>
    <t>04.07.2020 08:40:46</t>
  </si>
  <si>
    <t>04.07.2020 08:41:08</t>
  </si>
  <si>
    <t>04.07.2020 08:41:09</t>
  </si>
  <si>
    <t>04.07.2020 08:41:11</t>
  </si>
  <si>
    <t>04.07.2020 08:41:12</t>
  </si>
  <si>
    <t>04.07.2020 08:41:13</t>
  </si>
  <si>
    <t>04.07.2020 08:41:17</t>
  </si>
  <si>
    <t>04.07.2020 08:41:28</t>
  </si>
  <si>
    <t>04.07.2020 08:41:29</t>
  </si>
  <si>
    <t>04.07.2020 08:41:31</t>
  </si>
  <si>
    <t>04.07.2020 08:41:32</t>
  </si>
  <si>
    <t>04.07.2020 08:41:33</t>
  </si>
  <si>
    <t>04.07.2020 08:41:34</t>
  </si>
  <si>
    <t>04.07.2020 08:41:40</t>
  </si>
  <si>
    <t>04.07.2020 08:41:42</t>
  </si>
  <si>
    <t>04.07.2020 08:41:43</t>
  </si>
  <si>
    <t>04.07.2020 08:41:45</t>
  </si>
  <si>
    <t>04.07.2020 08:41:46</t>
  </si>
  <si>
    <t>04.07.2020 08:41:48</t>
  </si>
  <si>
    <t>04.07.2020 08:42:09</t>
  </si>
  <si>
    <t>04.07.2020 08:42:10</t>
  </si>
  <si>
    <t>04.07.2020 08:42:11</t>
  </si>
  <si>
    <t>04.07.2020 08:42:14</t>
  </si>
  <si>
    <t>04.07.2020 08:42:15</t>
  </si>
  <si>
    <t>04.07.2020 08:42:17</t>
  </si>
  <si>
    <t>04.07.2020 08:42:18</t>
  </si>
  <si>
    <t>04.07.2020 08:42:20</t>
  </si>
  <si>
    <t>04.07.2020 08:42:36</t>
  </si>
  <si>
    <t>04.07.2020 08:42:38</t>
  </si>
  <si>
    <t>04.07.2020 08:42:39</t>
  </si>
  <si>
    <t>04.07.2020 08:42:41</t>
  </si>
  <si>
    <t>04.07.2020 08:42:42</t>
  </si>
  <si>
    <t>04.07.2020 08:42:44</t>
  </si>
  <si>
    <t>04.07.2020 08:42:45</t>
  </si>
  <si>
    <t>04.07.2020 08:42:59</t>
  </si>
  <si>
    <t>04.07.2020 08:43:00</t>
  </si>
  <si>
    <t>04.07.2020 08:43:02</t>
  </si>
  <si>
    <t>04.07.2020 08:43:03</t>
  </si>
  <si>
    <t>04.07.2020 08:43:05</t>
  </si>
  <si>
    <t>04.07.2020 08:43:06</t>
  </si>
  <si>
    <t>04.07.2020 08:43:08</t>
  </si>
  <si>
    <t>04.07.2020 08:44:17</t>
  </si>
  <si>
    <t>04.07.2020 08:44:18</t>
  </si>
  <si>
    <t>04.07.2020 08:44:20</t>
  </si>
  <si>
    <t>04.07.2020 08:44:21</t>
  </si>
  <si>
    <t>04.07.2020 08:44:23</t>
  </si>
  <si>
    <t>04.07.2020 08:44:24</t>
  </si>
  <si>
    <t>04.07.2020 08:44:50</t>
  </si>
  <si>
    <t>04.07.2020 08:44:51</t>
  </si>
  <si>
    <t>04.07.2020 08:44:52</t>
  </si>
  <si>
    <t>04.07.2020 08:44:54</t>
  </si>
  <si>
    <t>04.07.2020 08:44:55</t>
  </si>
  <si>
    <t>04.07.2020 08:44:56</t>
  </si>
  <si>
    <t>04.07.2020 08:45:23</t>
  </si>
  <si>
    <t>04.07.2020 08:45:24</t>
  </si>
  <si>
    <t>04.07.2020 08:45:26</t>
  </si>
  <si>
    <t>04.07.2020 08:45:27</t>
  </si>
  <si>
    <t>04.07.2020 08:45:29</t>
  </si>
  <si>
    <t>04.07.2020 08:45:30</t>
  </si>
  <si>
    <t>04.07.2020 08:45:32</t>
  </si>
  <si>
    <t>04.07.2020 08:46:00</t>
  </si>
  <si>
    <t>04.07.2020 08:46:02</t>
  </si>
  <si>
    <t>04.07.2020 08:46:03</t>
  </si>
  <si>
    <t>04.07.2020 08:46:04</t>
  </si>
  <si>
    <t>04.07.2020 08:46:06</t>
  </si>
  <si>
    <t>04.07.2020 08:46:07</t>
  </si>
  <si>
    <t>04.07.2020 08:46:08</t>
  </si>
  <si>
    <t>04.07.2020 08:46:09</t>
  </si>
  <si>
    <t>04.07.2020 08:46:11</t>
  </si>
  <si>
    <t>04.07.2020 08:46:14</t>
  </si>
  <si>
    <t>04.07.2020 08:46:15</t>
  </si>
  <si>
    <t>04.07.2020 08:46:17</t>
  </si>
  <si>
    <t>04.07.2020 08:46:18</t>
  </si>
  <si>
    <t>04.07.2020 08:46:21</t>
  </si>
  <si>
    <t>04.07.2020 08:46:29</t>
  </si>
  <si>
    <t>04.07.2020 08:46:30</t>
  </si>
  <si>
    <t>04.07.2020 08:46:33</t>
  </si>
  <si>
    <t>04.07.2020 08:46:35</t>
  </si>
  <si>
    <t>04.07.2020 08:46:40</t>
  </si>
  <si>
    <t>04.07.2020 08:46:43</t>
  </si>
  <si>
    <t>04.07.2020 08:46:45</t>
  </si>
  <si>
    <t>04.07.2020 08:46:46</t>
  </si>
  <si>
    <t>04.07.2020 08:46:48</t>
  </si>
  <si>
    <t>04.07.2020 08:46:50</t>
  </si>
  <si>
    <t>04.07.2020 08:46:52</t>
  </si>
  <si>
    <t>04.07.2020 08:46:53</t>
  </si>
  <si>
    <t>04.07.2020 08:46:59</t>
  </si>
  <si>
    <t>04.07.2020 08:47:01</t>
  </si>
  <si>
    <t>04.07.2020 08:47:02</t>
  </si>
  <si>
    <t>04.07.2020 08:47:03</t>
  </si>
  <si>
    <t>04.07.2020 08:47:05</t>
  </si>
  <si>
    <t>04.07.2020 08:47:06</t>
  </si>
  <si>
    <t>04.07.2020 08:47:07</t>
  </si>
  <si>
    <t>04.07.2020 08:47:59</t>
  </si>
  <si>
    <t>04.07.2020 08:48:01</t>
  </si>
  <si>
    <t>04.07.2020 08:48:10</t>
  </si>
  <si>
    <t>04.07.2020 08:48:16</t>
  </si>
  <si>
    <t>04.07.2020 08:48:17</t>
  </si>
  <si>
    <t>04.07.2020 08:48:19</t>
  </si>
  <si>
    <t>04.07.2020 08:48:20</t>
  </si>
  <si>
    <t>04.07.2020 08:48:22</t>
  </si>
  <si>
    <t>04.07.2020 08:48:25</t>
  </si>
  <si>
    <t>04.07.2020 08:48:26</t>
  </si>
  <si>
    <t>04.07.2020 08:48:28</t>
  </si>
  <si>
    <t>04.07.2020 08:48:29</t>
  </si>
  <si>
    <t>04.07.2020 08:48:31</t>
  </si>
  <si>
    <t>04.07.2020 08:49:19</t>
  </si>
  <si>
    <t>04.07.2020 08:49:20</t>
  </si>
  <si>
    <t>04.07.2020 08:49:22</t>
  </si>
  <si>
    <t>04.07.2020 08:49:23</t>
  </si>
  <si>
    <t>04.07.2020 08:49:25</t>
  </si>
  <si>
    <t>04.07.2020 08:49:26</t>
  </si>
  <si>
    <t>04.07.2020 08:49:28</t>
  </si>
  <si>
    <t>04.07.2020 08:49:29</t>
  </si>
  <si>
    <t>04.07.2020 08:50:11</t>
  </si>
  <si>
    <t>04.07.2020 08:50:13</t>
  </si>
  <si>
    <t>04.07.2020 08:50:14</t>
  </si>
  <si>
    <t>04.07.2020 08:50:16</t>
  </si>
  <si>
    <t>04.07.2020 08:50:17</t>
  </si>
  <si>
    <t>04.07.2020 08:50:19</t>
  </si>
  <si>
    <t>04.07.2020 08:50:20</t>
  </si>
  <si>
    <t>04.07.2020 08:50:22</t>
  </si>
  <si>
    <t>04.07.2020 08:50:52</t>
  </si>
  <si>
    <t>04.07.2020 08:50:53</t>
  </si>
  <si>
    <t>04.07.2020 08:50:55</t>
  </si>
  <si>
    <t>04.07.2020 08:50:56</t>
  </si>
  <si>
    <t>04.07.2020 08:50:58</t>
  </si>
  <si>
    <t>04.07.2020 08:50:59</t>
  </si>
  <si>
    <t>04.07.2020 08:51:01</t>
  </si>
  <si>
    <t>04.07.2020 08:51:05</t>
  </si>
  <si>
    <t>04.07.2020 08:51:07</t>
  </si>
  <si>
    <t>04.07.2020 08:51:10</t>
  </si>
  <si>
    <t>04.07.2020 08:51:11</t>
  </si>
  <si>
    <t>04.07.2020 08:51:13</t>
  </si>
  <si>
    <t>04.07.2020 08:51:14</t>
  </si>
  <si>
    <t>04.07.2020 08:51:50</t>
  </si>
  <si>
    <t>04.07.2020 08:51:52</t>
  </si>
  <si>
    <t>04.07.2020 08:51:53</t>
  </si>
  <si>
    <t>04.07.2020 08:51:55</t>
  </si>
  <si>
    <t>04.07.2020 08:51:56</t>
  </si>
  <si>
    <t>04.07.2020 08:51:58</t>
  </si>
  <si>
    <t>04.07.2020 08:51:59</t>
  </si>
  <si>
    <t>04.07.2020 08:52:01</t>
  </si>
  <si>
    <t>04.07.2020 08:52:02</t>
  </si>
  <si>
    <t>04.07.2020 08:52:04</t>
  </si>
  <si>
    <t>04.07.2020 08:52:05</t>
  </si>
  <si>
    <t>04.07.2020 08:52:07</t>
  </si>
  <si>
    <t>04.07.2020 08:52:10</t>
  </si>
  <si>
    <t>04.07.2020 08:52:11</t>
  </si>
  <si>
    <t>04.07.2020 08:52:13</t>
  </si>
  <si>
    <t>04.07.2020 08:52:14</t>
  </si>
  <si>
    <t>04.07.2020 08:52:27</t>
  </si>
  <si>
    <t>04.07.2020 08:52:29</t>
  </si>
  <si>
    <t>04.07.2020 08:52:32</t>
  </si>
  <si>
    <t>04.07.2020 08:52:58</t>
  </si>
  <si>
    <t>04.07.2020 08:53:00</t>
  </si>
  <si>
    <t>04.07.2020 08:53:01</t>
  </si>
  <si>
    <t>04.07.2020 08:53:02</t>
  </si>
  <si>
    <t>04.07.2020 08:53:14</t>
  </si>
  <si>
    <t>04.07.2020 08:53:16</t>
  </si>
  <si>
    <t>04.07.2020 08:53:17</t>
  </si>
  <si>
    <t>04.07.2020 08:53:19</t>
  </si>
  <si>
    <t>04.07.2020 08:53:20</t>
  </si>
  <si>
    <t>04.07.2020 08:53:22</t>
  </si>
  <si>
    <t>04.07.2020 08:53:23</t>
  </si>
  <si>
    <t>04.07.2020 08:53:25</t>
  </si>
  <si>
    <t>04.07.2020 08:53:26</t>
  </si>
  <si>
    <t>04.07.2020 08:53:46</t>
  </si>
  <si>
    <t>04.07.2020 08:53:47</t>
  </si>
  <si>
    <t>04.07.2020 08:53:49</t>
  </si>
  <si>
    <t>04.07.2020 08:53:50</t>
  </si>
  <si>
    <t>04.07.2020 08:53:52</t>
  </si>
  <si>
    <t>04.07.2020 08:53:53</t>
  </si>
  <si>
    <t>04.07.2020 08:53:55</t>
  </si>
  <si>
    <t>04.07.2020 08:53:56</t>
  </si>
  <si>
    <t>04.07.2020 08:54:59</t>
  </si>
  <si>
    <t>04.07.2020 08:55:01</t>
  </si>
  <si>
    <t>04.07.2020 08:55:02</t>
  </si>
  <si>
    <t>04.07.2020 08:55:04</t>
  </si>
  <si>
    <t>04.07.2020 08:55:05</t>
  </si>
  <si>
    <t>04.07.2020 08:55:10</t>
  </si>
  <si>
    <t>04.07.2020 08:55:17</t>
  </si>
  <si>
    <t>04.07.2020 08:55:19</t>
  </si>
  <si>
    <t>04.07.2020 08:55:20</t>
  </si>
  <si>
    <t>04.07.2020 08:55:21</t>
  </si>
  <si>
    <t>04.07.2020 08:55:24</t>
  </si>
  <si>
    <t>04.07.2020 08:56:48</t>
  </si>
  <si>
    <t>04.07.2020 08:56:49</t>
  </si>
  <si>
    <t>04.07.2020 08:56:51</t>
  </si>
  <si>
    <t>04.07.2020 08:56:52</t>
  </si>
  <si>
    <t>04.07.2020 08:56:53</t>
  </si>
  <si>
    <t>04.07.2020 08:56:54</t>
  </si>
  <si>
    <t>04.07.2020 08:56:56</t>
  </si>
  <si>
    <t>04.07.2020 08:56:57</t>
  </si>
  <si>
    <t>04.07.2020 08:57:45</t>
  </si>
  <si>
    <t>04.07.2020 08:57:47</t>
  </si>
  <si>
    <t>04.07.2020 08:57:48</t>
  </si>
  <si>
    <t>04.07.2020 08:57:49</t>
  </si>
  <si>
    <t>04.07.2020 08:57:51</t>
  </si>
  <si>
    <t>04.07.2020 08:57:52</t>
  </si>
  <si>
    <t>04.07.2020 08:58:37</t>
  </si>
  <si>
    <t>04.07.2020 08:58:38</t>
  </si>
  <si>
    <t>04.07.2020 08:58:40</t>
  </si>
  <si>
    <t>04.07.2020 08:58:43</t>
  </si>
  <si>
    <t>04.07.2020 08:58:46</t>
  </si>
  <si>
    <t>04.07.2020 08:58:49</t>
  </si>
  <si>
    <t>04.07.2020 08:58:50</t>
  </si>
  <si>
    <t>04.07.2020 08:58:51</t>
  </si>
  <si>
    <t>04.07.2020 08:58:56</t>
  </si>
  <si>
    <t>04.07.2020 08:59:44</t>
  </si>
  <si>
    <t>04.07.2020 08:59:45</t>
  </si>
  <si>
    <t>04.07.2020 08:59:47</t>
  </si>
  <si>
    <t>04.07.2020 08:59:48</t>
  </si>
  <si>
    <t>04.07.2020 08:59:50</t>
  </si>
  <si>
    <t>04.07.2020 08:59:51</t>
  </si>
  <si>
    <t>04.07.2020 08:59:53</t>
  </si>
  <si>
    <t>04.07.2020 08:59:54</t>
  </si>
  <si>
    <t>04.07.2020 08:59:56</t>
  </si>
  <si>
    <t>04.07.2020 08:59:57</t>
  </si>
  <si>
    <t>04.07.2020 09:00:07</t>
  </si>
  <si>
    <t>04.07.2020 09:00:12</t>
  </si>
  <si>
    <t>04.07.2020 09:00:13</t>
  </si>
  <si>
    <t>04.07.2020 09:00:15</t>
  </si>
  <si>
    <t>04.07.2020 09:00:16</t>
  </si>
  <si>
    <t>04.07.2020 09:00:18</t>
  </si>
  <si>
    <t>04.07.2020 09:00:27</t>
  </si>
  <si>
    <t>04.07.2020 09:00:28</t>
  </si>
  <si>
    <t>04.07.2020 09:00:30</t>
  </si>
  <si>
    <t>04.07.2020 09:00:31</t>
  </si>
  <si>
    <t>04.07.2020 09:00:33</t>
  </si>
  <si>
    <t>04.07.2020 09:00:34</t>
  </si>
  <si>
    <t>04.07.2020 09:00:36</t>
  </si>
  <si>
    <t>04.07.2020 09:01:00</t>
  </si>
  <si>
    <t>04.07.2020 09:01:01</t>
  </si>
  <si>
    <t>04.07.2020 09:01:03</t>
  </si>
  <si>
    <t>04.07.2020 09:01:04</t>
  </si>
  <si>
    <t>04.07.2020 09:01:06</t>
  </si>
  <si>
    <t>04.07.2020 09:01:07</t>
  </si>
  <si>
    <t>04.07.2020 09:01:09</t>
  </si>
  <si>
    <t>04.07.2020 09:01:12</t>
  </si>
  <si>
    <t>04.07.2020 09:01:13</t>
  </si>
  <si>
    <t>04.07.2020 09:01:15</t>
  </si>
  <si>
    <t>04.07.2020 09:01:24</t>
  </si>
  <si>
    <t>04.07.2020 09:01:25</t>
  </si>
  <si>
    <t>04.07.2020 09:01:27</t>
  </si>
  <si>
    <t>04.07.2020 09:01:28</t>
  </si>
  <si>
    <t>04.07.2020 09:01:30</t>
  </si>
  <si>
    <t>04.07.2020 09:01:31</t>
  </si>
  <si>
    <t>04.07.2020 09:01:33</t>
  </si>
  <si>
    <t>04.07.2020 09:01:34</t>
  </si>
  <si>
    <t>04.07.2020 09:01:48</t>
  </si>
  <si>
    <t>04.07.2020 09:01:51</t>
  </si>
  <si>
    <t>04.07.2020 09:01:52</t>
  </si>
  <si>
    <t>04.07.2020 09:01:54</t>
  </si>
  <si>
    <t>04.07.2020 09:01:57</t>
  </si>
  <si>
    <t>04.07.2020 09:01:58</t>
  </si>
  <si>
    <t>04.07.2020 09:02:00</t>
  </si>
  <si>
    <t>04.07.2020 09:02:03</t>
  </si>
  <si>
    <t>04.07.2020 09:02:04</t>
  </si>
  <si>
    <t>04.07.2020 09:02:07</t>
  </si>
  <si>
    <t>04.07.2020 09:02:09</t>
  </si>
  <si>
    <t>04.07.2020 09:02:10</t>
  </si>
  <si>
    <t>04.07.2020 09:02:12</t>
  </si>
  <si>
    <t>04.07.2020 09:02:13</t>
  </si>
  <si>
    <t>04.07.2020 09:02:15</t>
  </si>
  <si>
    <t>04.07.2020 09:02:18</t>
  </si>
  <si>
    <t>04.07.2020 09:02:19</t>
  </si>
  <si>
    <t>04.07.2020 09:02:21</t>
  </si>
  <si>
    <t>04.07.2020 09:02:22</t>
  </si>
  <si>
    <t>04.07.2020 09:02:24</t>
  </si>
  <si>
    <t>04.07.2020 09:02:25</t>
  </si>
  <si>
    <t>04.07.2020 09:02:27</t>
  </si>
  <si>
    <t>04.07.2020 09:02:28</t>
  </si>
  <si>
    <t>04.07.2020 09:02:30</t>
  </si>
  <si>
    <t>04.07.2020 09:02:31</t>
  </si>
  <si>
    <t>04.07.2020 09:02:33</t>
  </si>
  <si>
    <t>04.07.2020 09:02:34</t>
  </si>
  <si>
    <t>04.07.2020 09:02:36</t>
  </si>
  <si>
    <t>04.07.2020 09:02:37</t>
  </si>
  <si>
    <t>04.07.2020 09:03:02</t>
  </si>
  <si>
    <t>04.07.2020 09:03:10</t>
  </si>
  <si>
    <t>04.07.2020 09:03:11</t>
  </si>
  <si>
    <t>04.07.2020 09:03:13</t>
  </si>
  <si>
    <t>04.07.2020 09:03:14</t>
  </si>
  <si>
    <t>04.07.2020 09:03:16</t>
  </si>
  <si>
    <t>04.07.2020 09:03:19</t>
  </si>
  <si>
    <t>04.07.2020 09:03:22</t>
  </si>
  <si>
    <t>04.07.2020 09:03:23</t>
  </si>
  <si>
    <t>04.07.2020 09:03:25</t>
  </si>
  <si>
    <t>04.07.2020 09:03:26</t>
  </si>
  <si>
    <t>04.07.2020 09:03:28</t>
  </si>
  <si>
    <t>04.07.2020 09:03:29</t>
  </si>
  <si>
    <t>04.07.2020 09:03:31</t>
  </si>
  <si>
    <t>04.07.2020 09:03:32</t>
  </si>
  <si>
    <t>04.07.2020 09:03:34</t>
  </si>
  <si>
    <t>04.07.2020 09:04:02</t>
  </si>
  <si>
    <t>04.07.2020 09:04:04</t>
  </si>
  <si>
    <t>04.07.2020 09:04:05</t>
  </si>
  <si>
    <t>04.07.2020 09:04:07</t>
  </si>
  <si>
    <t>04.07.2020 09:04:08</t>
  </si>
  <si>
    <t>04.07.2020 09:04:10</t>
  </si>
  <si>
    <t>04.07.2020 09:04:32</t>
  </si>
  <si>
    <t>04.07.2020 09:04:34</t>
  </si>
  <si>
    <t>04.07.2020 09:04:35</t>
  </si>
  <si>
    <t>04.07.2020 09:04:36</t>
  </si>
  <si>
    <t>04.07.2020 09:04:42</t>
  </si>
  <si>
    <t>04.07.2020 09:04:43</t>
  </si>
  <si>
    <t>04.07.2020 09:04:45</t>
  </si>
  <si>
    <t>04.07.2020 09:04:46</t>
  </si>
  <si>
    <t>04.07.2020 09:04:47</t>
  </si>
  <si>
    <t>04.07.2020 09:04:48</t>
  </si>
  <si>
    <t>04.07.2020 09:04:50</t>
  </si>
  <si>
    <t>04.07.2020 09:04:51</t>
  </si>
  <si>
    <t>04.07.2020 09:04:52</t>
  </si>
  <si>
    <t>04.07.2020 09:04:55</t>
  </si>
  <si>
    <t>04.07.2020 09:04:58</t>
  </si>
  <si>
    <t>04.07.2020 09:05:00</t>
  </si>
  <si>
    <t>04.07.2020 09:05:01</t>
  </si>
  <si>
    <t>04.07.2020 09:05:03</t>
  </si>
  <si>
    <t>04.07.2020 09:05:06</t>
  </si>
  <si>
    <t>04.07.2020 09:05:07</t>
  </si>
  <si>
    <t>04.07.2020 09:05:09</t>
  </si>
  <si>
    <t>04.07.2020 09:05:10</t>
  </si>
  <si>
    <t>04.07.2020 09:06:29</t>
  </si>
  <si>
    <t>04.07.2020 09:06:31</t>
  </si>
  <si>
    <t>04.07.2020 09:06:32</t>
  </si>
  <si>
    <t>04.07.2020 09:06:34</t>
  </si>
  <si>
    <t>04.07.2020 09:06:35</t>
  </si>
  <si>
    <t>04.07.2020 09:06:37</t>
  </si>
  <si>
    <t>04.07.2020 09:06:49</t>
  </si>
  <si>
    <t>04.07.2020 09:06:50</t>
  </si>
  <si>
    <t>04.07.2020 09:06:52</t>
  </si>
  <si>
    <t>04.07.2020 09:06:53</t>
  </si>
  <si>
    <t>04.07.2020 09:06:56</t>
  </si>
  <si>
    <t>04.07.2020 09:06:58</t>
  </si>
  <si>
    <t>04.07.2020 09:06:59</t>
  </si>
  <si>
    <t>04.07.2020 09:07:00</t>
  </si>
  <si>
    <t>04.07.2020 09:07:02</t>
  </si>
  <si>
    <t>04.07.2020 09:07:09</t>
  </si>
  <si>
    <t>04.07.2020 09:07:11</t>
  </si>
  <si>
    <t>04.07.2020 09:07:12</t>
  </si>
  <si>
    <t>04.07.2020 09:07:15</t>
  </si>
  <si>
    <t>04.07.2020 09:07:18</t>
  </si>
  <si>
    <t>04.07.2020 09:07:19</t>
  </si>
  <si>
    <t>04.07.2020 09:07:21</t>
  </si>
  <si>
    <t>04.07.2020 09:07:22</t>
  </si>
  <si>
    <t>04.07.2020 09:07:24</t>
  </si>
  <si>
    <t>04.07.2020 09:08:03</t>
  </si>
  <si>
    <t>04.07.2020 09:08:04</t>
  </si>
  <si>
    <t>04.07.2020 09:08:05</t>
  </si>
  <si>
    <t>04.07.2020 09:08:07</t>
  </si>
  <si>
    <t>04.07.2020 09:08:08</t>
  </si>
  <si>
    <t>04.07.2020 09:08:09</t>
  </si>
  <si>
    <t>04.07.2020 09:08:10</t>
  </si>
  <si>
    <t>04.07.2020 09:08:12</t>
  </si>
  <si>
    <t>04.07.2020 09:08:13</t>
  </si>
  <si>
    <t>04.07.2020 09:08:23</t>
  </si>
  <si>
    <t>04.07.2020 09:08:25</t>
  </si>
  <si>
    <t>04.07.2020 09:08:26</t>
  </si>
  <si>
    <t>04.07.2020 09:08:28</t>
  </si>
  <si>
    <t>04.07.2020 09:08:29</t>
  </si>
  <si>
    <t>04.07.2020 09:08:31</t>
  </si>
  <si>
    <t>04.07.2020 09:08:32</t>
  </si>
  <si>
    <t>04.07.2020 09:08:34</t>
  </si>
  <si>
    <t>04.07.2020 09:08:35</t>
  </si>
  <si>
    <t>04.07.2020 09:08:38</t>
  </si>
  <si>
    <t>04.07.2020 09:08:39</t>
  </si>
  <si>
    <t>04.07.2020 09:09:20</t>
  </si>
  <si>
    <t>04.07.2020 09:09:21</t>
  </si>
  <si>
    <t>04.07.2020 09:09:23</t>
  </si>
  <si>
    <t>04.07.2020 09:09:24</t>
  </si>
  <si>
    <t>04.07.2020 09:09:26</t>
  </si>
  <si>
    <t>04.07.2020 09:09:27</t>
  </si>
  <si>
    <t>04.07.2020 09:09:32</t>
  </si>
  <si>
    <t>04.07.2020 09:09:33</t>
  </si>
  <si>
    <t>04.07.2020 09:09:36</t>
  </si>
  <si>
    <t>04.07.2020 09:09:38</t>
  </si>
  <si>
    <t>04.07.2020 09:09:39</t>
  </si>
  <si>
    <t>04.07.2020 09:09:41</t>
  </si>
  <si>
    <t>04.07.2020 09:09:42</t>
  </si>
  <si>
    <t>04.07.2020 09:10:24</t>
  </si>
  <si>
    <t>04.07.2020 09:10:47</t>
  </si>
  <si>
    <t>04.07.2020 09:10:48</t>
  </si>
  <si>
    <t>04.07.2020 09:10:50</t>
  </si>
  <si>
    <t>04.07.2020 09:10:51</t>
  </si>
  <si>
    <t>04.07.2020 09:10:53</t>
  </si>
  <si>
    <t>04.07.2020 09:10:54</t>
  </si>
  <si>
    <t>04.07.2020 09:11:05</t>
  </si>
  <si>
    <t>04.07.2020 09:11:08</t>
  </si>
  <si>
    <t>04.07.2020 09:11:09</t>
  </si>
  <si>
    <t>04.07.2020 09:11:11</t>
  </si>
  <si>
    <t>04.07.2020 09:11:12</t>
  </si>
  <si>
    <t>04.07.2020 09:11:14</t>
  </si>
  <si>
    <t>04.07.2020 09:11:15</t>
  </si>
  <si>
    <t>04.07.2020 09:11:17</t>
  </si>
  <si>
    <t>04.07.2020 09:11:30</t>
  </si>
  <si>
    <t>04.07.2020 09:11:33</t>
  </si>
  <si>
    <t>04.07.2020 09:11:35</t>
  </si>
  <si>
    <t>04.07.2020 09:11:36</t>
  </si>
  <si>
    <t>04.07.2020 09:11:38</t>
  </si>
  <si>
    <t>04.07.2020 09:11:39</t>
  </si>
  <si>
    <t>04.07.2020 09:11:41</t>
  </si>
  <si>
    <t>04.07.2020 09:11:45</t>
  </si>
  <si>
    <t>04.07.2020 09:11:47</t>
  </si>
  <si>
    <t>04.07.2020 09:11:48</t>
  </si>
  <si>
    <t>04.07.2020 09:11:50</t>
  </si>
  <si>
    <t>04.07.2020 09:11:51</t>
  </si>
  <si>
    <t>04.07.2020 09:11:53</t>
  </si>
  <si>
    <t>04.07.2020 09:11:54</t>
  </si>
  <si>
    <t>04.07.2020 09:13:15</t>
  </si>
  <si>
    <t>04.07.2020 09:13:18</t>
  </si>
  <si>
    <t>04.07.2020 09:13:20</t>
  </si>
  <si>
    <t>04.07.2020 09:13:21</t>
  </si>
  <si>
    <t>04.07.2020 09:13:23</t>
  </si>
  <si>
    <t>04.07.2020 09:13:24</t>
  </si>
  <si>
    <t>04.07.2020 09:13:26</t>
  </si>
  <si>
    <t>04.07.2020 09:13:44</t>
  </si>
  <si>
    <t>04.07.2020 09:13:45</t>
  </si>
  <si>
    <t>04.07.2020 09:13:47</t>
  </si>
  <si>
    <t>04.07.2020 09:13:48</t>
  </si>
  <si>
    <t>04.07.2020 09:13:50</t>
  </si>
  <si>
    <t>04.07.2020 09:13:51</t>
  </si>
  <si>
    <t>04.07.2020 09:14:03</t>
  </si>
  <si>
    <t>04.07.2020 09:14:05</t>
  </si>
  <si>
    <t>04.07.2020 09:14:06</t>
  </si>
  <si>
    <t>04.07.2020 09:14:08</t>
  </si>
  <si>
    <t>04.07.2020 09:14:09</t>
  </si>
  <si>
    <t>04.07.2020 09:14:11</t>
  </si>
  <si>
    <t>04.07.2020 09:14:18</t>
  </si>
  <si>
    <t>04.07.2020 09:14:20</t>
  </si>
  <si>
    <t>04.07.2020 09:14:21</t>
  </si>
  <si>
    <t>04.07.2020 09:14:23</t>
  </si>
  <si>
    <t>04.07.2020 09:14:24</t>
  </si>
  <si>
    <t>04.07.2020 09:14:26</t>
  </si>
  <si>
    <t>04.07.2020 09:14:32</t>
  </si>
  <si>
    <t>04.07.2020 09:14:33</t>
  </si>
  <si>
    <t>04.07.2020 09:14:36</t>
  </si>
  <si>
    <t>04.07.2020 09:14:38</t>
  </si>
  <si>
    <t>04.07.2020 09:14:39</t>
  </si>
  <si>
    <t>04.07.2020 09:15:36</t>
  </si>
  <si>
    <t>04.07.2020 09:15:38</t>
  </si>
  <si>
    <t>04.07.2020 09:15:39</t>
  </si>
  <si>
    <t>04.07.2020 09:15:40</t>
  </si>
  <si>
    <t>04.07.2020 09:15:42</t>
  </si>
  <si>
    <t>04.07.2020 09:15:45</t>
  </si>
  <si>
    <t>04.07.2020 09:15:46</t>
  </si>
  <si>
    <t>04.07.2020 09:16:14</t>
  </si>
  <si>
    <t>04.07.2020 09:16:16</t>
  </si>
  <si>
    <t>04.07.2020 09:16:17</t>
  </si>
  <si>
    <t>04.07.2020 09:16:19</t>
  </si>
  <si>
    <t>04.07.2020 09:16:20</t>
  </si>
  <si>
    <t>04.07.2020 09:16:22</t>
  </si>
  <si>
    <t>04.07.2020 09:16:23</t>
  </si>
  <si>
    <t>04.07.2020 09:16:31</t>
  </si>
  <si>
    <t>04.07.2020 09:16:32</t>
  </si>
  <si>
    <t>04.07.2020 09:16:34</t>
  </si>
  <si>
    <t>04.07.2020 09:16:35</t>
  </si>
  <si>
    <t>04.07.2020 09:16:37</t>
  </si>
  <si>
    <t>04.07.2020 09:16:38</t>
  </si>
  <si>
    <t>04.07.2020 09:16:40</t>
  </si>
  <si>
    <t>04.07.2020 09:16:41</t>
  </si>
  <si>
    <t>04.07.2020 09:16:50</t>
  </si>
  <si>
    <t>04.07.2020 09:16:52</t>
  </si>
  <si>
    <t>04.07.2020 09:16:53</t>
  </si>
  <si>
    <t>04.07.2020 09:17:03</t>
  </si>
  <si>
    <t>04.07.2020 09:17:05</t>
  </si>
  <si>
    <t>04.07.2020 09:17:06</t>
  </si>
  <si>
    <t>04.07.2020 09:17:08</t>
  </si>
  <si>
    <t>04.07.2020 09:17:09</t>
  </si>
  <si>
    <t>04.07.2020 09:17:17</t>
  </si>
  <si>
    <t>04.07.2020 09:17:18</t>
  </si>
  <si>
    <t>04.07.2020 09:17:20</t>
  </si>
  <si>
    <t>04.07.2020 09:17:21</t>
  </si>
  <si>
    <t>04.07.2020 09:17:23</t>
  </si>
  <si>
    <t>04.07.2020 09:17:24</t>
  </si>
  <si>
    <t>04.07.2020 09:17:26</t>
  </si>
  <si>
    <t>04.07.2020 09:17:27</t>
  </si>
  <si>
    <t>04.07.2020 09:17:51</t>
  </si>
  <si>
    <t>04.07.2020 09:17:53</t>
  </si>
  <si>
    <t>04.07.2020 09:17:54</t>
  </si>
  <si>
    <t>04.07.2020 09:17:56</t>
  </si>
  <si>
    <t>04.07.2020 09:17:59</t>
  </si>
  <si>
    <t>04.07.2020 09:18:00</t>
  </si>
  <si>
    <t>04.07.2020 09:18:02</t>
  </si>
  <si>
    <t>04.07.2020 09:18:03</t>
  </si>
  <si>
    <t>04.07.2020 09:18:04</t>
  </si>
  <si>
    <t>04.07.2020 09:18:07</t>
  </si>
  <si>
    <t>04.07.2020 09:18:10</t>
  </si>
  <si>
    <t>04.07.2020 09:18:13</t>
  </si>
  <si>
    <t>04.07.2020 09:18:14</t>
  </si>
  <si>
    <t>04.07.2020 09:18:15</t>
  </si>
  <si>
    <t>04.07.2020 09:18:17</t>
  </si>
  <si>
    <t>04.07.2020 09:18:18</t>
  </si>
  <si>
    <t>04.07.2020 09:18:19</t>
  </si>
  <si>
    <t>04.07.2020 09:18:22</t>
  </si>
  <si>
    <t>04.07.2020 09:18:25</t>
  </si>
  <si>
    <t>04.07.2020 09:18:26</t>
  </si>
  <si>
    <t>04.07.2020 09:18:28</t>
  </si>
  <si>
    <t>04.07.2020 09:18:29</t>
  </si>
  <si>
    <t>04.07.2020 09:18:34</t>
  </si>
  <si>
    <t>04.07.2020 09:18:35</t>
  </si>
  <si>
    <t>04.07.2020 09:18:37</t>
  </si>
  <si>
    <t>04.07.2020 09:18:38</t>
  </si>
  <si>
    <t>04.07.2020 09:18:49</t>
  </si>
  <si>
    <t>04.07.2020 09:18:50</t>
  </si>
  <si>
    <t>04.07.2020 09:18:52</t>
  </si>
  <si>
    <t>04.07.2020 09:18:53</t>
  </si>
  <si>
    <t>04.07.2020 09:18:54</t>
  </si>
  <si>
    <t>04.07.2020 09:18:55</t>
  </si>
  <si>
    <t>04.07.2020 09:18:57</t>
  </si>
  <si>
    <t>04.07.2020 09:18:58</t>
  </si>
  <si>
    <t>04.07.2020 09:19:19</t>
  </si>
  <si>
    <t>04.07.2020 09:19:20</t>
  </si>
  <si>
    <t>04.07.2020 09:19:21</t>
  </si>
  <si>
    <t>04.07.2020 09:19:23</t>
  </si>
  <si>
    <t>04.07.2020 09:19:24</t>
  </si>
  <si>
    <t>04.07.2020 09:19:25</t>
  </si>
  <si>
    <t>04.07.2020 09:19:26</t>
  </si>
  <si>
    <t>04.07.2020 09:20:13</t>
  </si>
  <si>
    <t>04.07.2020 09:20:14</t>
  </si>
  <si>
    <t>04.07.2020 09:20:15</t>
  </si>
  <si>
    <t>04.07.2020 09:20:17</t>
  </si>
  <si>
    <t>04.07.2020 09:20:18</t>
  </si>
  <si>
    <t>04.07.2020 09:20:21</t>
  </si>
  <si>
    <t>04.07.2020 09:20:22</t>
  </si>
  <si>
    <t>04.07.2020 09:20:43</t>
  </si>
  <si>
    <t>04.07.2020 09:20:44</t>
  </si>
  <si>
    <t>04.07.2020 09:20:46</t>
  </si>
  <si>
    <t>04.07.2020 09:20:47</t>
  </si>
  <si>
    <t>04.07.2020 09:20:48</t>
  </si>
  <si>
    <t>04.07.2020 09:20:49</t>
  </si>
  <si>
    <t>04.07.2020 09:20:52</t>
  </si>
  <si>
    <t>04.07.2020 09:20:53</t>
  </si>
  <si>
    <t>04.07.2020 09:20:59</t>
  </si>
  <si>
    <t>04.07.2020 09:21:01</t>
  </si>
  <si>
    <t>04.07.2020 09:21:02</t>
  </si>
  <si>
    <t>04.07.2020 09:21:04</t>
  </si>
  <si>
    <t>04.07.2020 09:21:05</t>
  </si>
  <si>
    <t>04.07.2020 09:21:07</t>
  </si>
  <si>
    <t>04.07.2020 09:21:08</t>
  </si>
  <si>
    <t>04.07.2020 09:21:11</t>
  </si>
  <si>
    <t>04.07.2020 09:21:13</t>
  </si>
  <si>
    <t>04.07.2020 09:21:14</t>
  </si>
  <si>
    <t>04.07.2020 09:21:15</t>
  </si>
  <si>
    <t>04.07.2020 09:21:17</t>
  </si>
  <si>
    <t>04.07.2020 09:21:18</t>
  </si>
  <si>
    <t>04.07.2020 09:21:21</t>
  </si>
  <si>
    <t>04.07.2020 09:21:24</t>
  </si>
  <si>
    <t>04.07.2020 09:21:25</t>
  </si>
  <si>
    <t>04.07.2020 09:21:42</t>
  </si>
  <si>
    <t>04.07.2020 09:21:49</t>
  </si>
  <si>
    <t>04.07.2020 09:21:51</t>
  </si>
  <si>
    <t>04.07.2020 09:21:54</t>
  </si>
  <si>
    <t>04.07.2020 09:21:55</t>
  </si>
  <si>
    <t>04.07.2020 09:22:19</t>
  </si>
  <si>
    <t>04.07.2020 09:22:21</t>
  </si>
  <si>
    <t>04.07.2020 09:22:22</t>
  </si>
  <si>
    <t>04.07.2020 09:22:51</t>
  </si>
  <si>
    <t>04.07.2020 09:22:52</t>
  </si>
  <si>
    <t>04.07.2020 09:22:53</t>
  </si>
  <si>
    <t>04.07.2020 09:22:54</t>
  </si>
  <si>
    <t>04.07.2020 09:22:56</t>
  </si>
  <si>
    <t>04.07.2020 09:22:57</t>
  </si>
  <si>
    <t>04.07.2020 09:22:58</t>
  </si>
  <si>
    <t>04.07.2020 09:22:59</t>
  </si>
  <si>
    <t>04.07.2020 09:23:01</t>
  </si>
  <si>
    <t>04.07.2020 09:23:32</t>
  </si>
  <si>
    <t>04.07.2020 09:23:33</t>
  </si>
  <si>
    <t>04.07.2020 09:23:36</t>
  </si>
  <si>
    <t>04.07.2020 09:23:38</t>
  </si>
  <si>
    <t>04.07.2020 09:23:39</t>
  </si>
  <si>
    <t>04.07.2020 09:24:06</t>
  </si>
  <si>
    <t>04.07.2020 09:24:08</t>
  </si>
  <si>
    <t>04.07.2020 09:24:09</t>
  </si>
  <si>
    <t>04.07.2020 09:24:11</t>
  </si>
  <si>
    <t>04.07.2020 09:24:12</t>
  </si>
  <si>
    <t>04.07.2020 09:24:36</t>
  </si>
  <si>
    <t>04.07.2020 09:24:38</t>
  </si>
  <si>
    <t>04.07.2020 09:24:39</t>
  </si>
  <si>
    <t>04.07.2020 09:24:40</t>
  </si>
  <si>
    <t>04.07.2020 09:24:42</t>
  </si>
  <si>
    <t>04.07.2020 09:24:43</t>
  </si>
  <si>
    <t>04.07.2020 09:25:29</t>
  </si>
  <si>
    <t>04.07.2020 09:25:31</t>
  </si>
  <si>
    <t>04.07.2020 09:25:32</t>
  </si>
  <si>
    <t>04.07.2020 09:25:34</t>
  </si>
  <si>
    <t>04.07.2020 09:25:37</t>
  </si>
  <si>
    <t>04.07.2020 09:25:38</t>
  </si>
  <si>
    <t>04.07.2020 09:25:40</t>
  </si>
  <si>
    <t>04.07.2020 09:25:52</t>
  </si>
  <si>
    <t>04.07.2020 09:25:53</t>
  </si>
  <si>
    <t>04.07.2020 09:25:55</t>
  </si>
  <si>
    <t>04.07.2020 09:25:56</t>
  </si>
  <si>
    <t>04.07.2020 09:25:57</t>
  </si>
  <si>
    <t>04.07.2020 09:25:58</t>
  </si>
  <si>
    <t>04.07.2020 09:26:00</t>
  </si>
  <si>
    <t>04.07.2020 09:26:01</t>
  </si>
  <si>
    <t>04.07.2020 09:26:02</t>
  </si>
  <si>
    <t>04.07.2020 09:26:03</t>
  </si>
  <si>
    <t>04.07.2020 09:26:12</t>
  </si>
  <si>
    <t>04.07.2020 09:26:15</t>
  </si>
  <si>
    <t>04.07.2020 09:26:17</t>
  </si>
  <si>
    <t>04.07.2020 09:26:18</t>
  </si>
  <si>
    <t>04.07.2020 09:26:20</t>
  </si>
  <si>
    <t>04.07.2020 09:26:21</t>
  </si>
  <si>
    <t>04.07.2020 09:26:36</t>
  </si>
  <si>
    <t>04.07.2020 09:26:38</t>
  </si>
  <si>
    <t>04.07.2020 09:26:39</t>
  </si>
  <si>
    <t>04.07.2020 09:26:40</t>
  </si>
  <si>
    <t>04.07.2020 09:26:42</t>
  </si>
  <si>
    <t>04.07.2020 09:26:43</t>
  </si>
  <si>
    <t>04.07.2020 09:26:44</t>
  </si>
  <si>
    <t>04.07.2020 09:27:18</t>
  </si>
  <si>
    <t>04.07.2020 09:27:20</t>
  </si>
  <si>
    <t>04.07.2020 09:27:21</t>
  </si>
  <si>
    <t>04.07.2020 09:27:22</t>
  </si>
  <si>
    <t>04.07.2020 09:27:23</t>
  </si>
  <si>
    <t>04.07.2020 09:27:26</t>
  </si>
  <si>
    <t>04.07.2020 09:28:16</t>
  </si>
  <si>
    <t>04.07.2020 09:28:17</t>
  </si>
  <si>
    <t>04.07.2020 09:28:18</t>
  </si>
  <si>
    <t>04.07.2020 09:28:20</t>
  </si>
  <si>
    <t>04.07.2020 09:28:21</t>
  </si>
  <si>
    <t>04.07.2020 09:28:22</t>
  </si>
  <si>
    <t>04.07.2020 09:28:24</t>
  </si>
  <si>
    <t>04.07.2020 09:28:27</t>
  </si>
  <si>
    <t>04.07.2020 09:28:28</t>
  </si>
  <si>
    <t>04.07.2020 09:28:30</t>
  </si>
  <si>
    <t>04.07.2020 09:28:31</t>
  </si>
  <si>
    <t>04.07.2020 09:28:33</t>
  </si>
  <si>
    <t>04.07.2020 09:28:34</t>
  </si>
  <si>
    <t>04.07.2020 09:28:36</t>
  </si>
  <si>
    <t>04.07.2020 09:28:37</t>
  </si>
  <si>
    <t>04.07.2020 09:28:39</t>
  </si>
  <si>
    <t>04.07.2020 09:28:46</t>
  </si>
  <si>
    <t>04.07.2020 09:28:49</t>
  </si>
  <si>
    <t>04.07.2020 09:28:51</t>
  </si>
  <si>
    <t>04.07.2020 09:28:52</t>
  </si>
  <si>
    <t>04.07.2020 09:28:55</t>
  </si>
  <si>
    <t>04.07.2020 09:28:57</t>
  </si>
  <si>
    <t>04.07.2020 09:28:58</t>
  </si>
  <si>
    <t>04.07.2020 09:29:01</t>
  </si>
  <si>
    <t>04.07.2020 09:29:02</t>
  </si>
  <si>
    <t>04.07.2020 09:29:04</t>
  </si>
  <si>
    <t>04.07.2020 09:29:05</t>
  </si>
  <si>
    <t>04.07.2020 09:29:06</t>
  </si>
  <si>
    <t>04.07.2020 09:29:08</t>
  </si>
  <si>
    <t>04.07.2020 09:29:09</t>
  </si>
  <si>
    <t>04.07.2020 09:29:25</t>
  </si>
  <si>
    <t>04.07.2020 09:29:27</t>
  </si>
  <si>
    <t>04.07.2020 09:29:28</t>
  </si>
  <si>
    <t>04.07.2020 09:29:29</t>
  </si>
  <si>
    <t>04.07.2020 09:29:30</t>
  </si>
  <si>
    <t>04.07.2020 09:29:32</t>
  </si>
  <si>
    <t>04.07.2020 09:29:33</t>
  </si>
  <si>
    <t>04.07.2020 09:29:34</t>
  </si>
  <si>
    <t>04.07.2020 09:29:36</t>
  </si>
  <si>
    <t>04.07.2020 09:29:37</t>
  </si>
  <si>
    <t>04.07.2020 09:29:38</t>
  </si>
  <si>
    <t>04.07.2020 09:30:24</t>
  </si>
  <si>
    <t>04.07.2020 09:30:26</t>
  </si>
  <si>
    <t>04.07.2020 09:30:27</t>
  </si>
  <si>
    <t>04.07.2020 09:30:29</t>
  </si>
  <si>
    <t>04.07.2020 09:30:30</t>
  </si>
  <si>
    <t>04.07.2020 09:30:32</t>
  </si>
  <si>
    <t>04.07.2020 09:31:12</t>
  </si>
  <si>
    <t>04.07.2020 09:31:15</t>
  </si>
  <si>
    <t>04.07.2020 09:31:17</t>
  </si>
  <si>
    <t>04.07.2020 09:31:18</t>
  </si>
  <si>
    <t>04.07.2020 09:31:20</t>
  </si>
  <si>
    <t>04.07.2020 09:31:21</t>
  </si>
  <si>
    <t>04.07.2020 09:31:26</t>
  </si>
  <si>
    <t>04.07.2020 09:31:27</t>
  </si>
  <si>
    <t>04.07.2020 09:31:29</t>
  </si>
  <si>
    <t>04.07.2020 09:31:30</t>
  </si>
  <si>
    <t>04.07.2020 09:31:31</t>
  </si>
  <si>
    <t>04.07.2020 09:31:32</t>
  </si>
  <si>
    <t>04.07.2020 09:31:34</t>
  </si>
  <si>
    <t>04.07.2020 09:31:35</t>
  </si>
  <si>
    <t>04.07.2020 09:31:36</t>
  </si>
  <si>
    <t>04.07.2020 09:31:37</t>
  </si>
  <si>
    <t>04.07.2020 09:32:04</t>
  </si>
  <si>
    <t>04.07.2020 09:32:06</t>
  </si>
  <si>
    <t>04.07.2020 09:32:07</t>
  </si>
  <si>
    <t>04.07.2020 09:32:09</t>
  </si>
  <si>
    <t>04.07.2020 09:32:10</t>
  </si>
  <si>
    <t>04.07.2020 09:32:12</t>
  </si>
  <si>
    <t>04.07.2020 09:32:13</t>
  </si>
  <si>
    <t>04.07.2020 09:32:54</t>
  </si>
  <si>
    <t>04.07.2020 09:32:55</t>
  </si>
  <si>
    <t>04.07.2020 09:32:57</t>
  </si>
  <si>
    <t>04.07.2020 09:32:58</t>
  </si>
  <si>
    <t>04.07.2020 09:33:00</t>
  </si>
  <si>
    <t>04.07.2020 09:33:01</t>
  </si>
  <si>
    <t>04.07.2020 09:33:03</t>
  </si>
  <si>
    <t>04.07.2020 09:33:04</t>
  </si>
  <si>
    <t>04.07.2020 09:33:07</t>
  </si>
  <si>
    <t>04.07.2020 09:33:09</t>
  </si>
  <si>
    <t>04.07.2020 09:33:10</t>
  </si>
  <si>
    <t>04.07.2020 09:33:11</t>
  </si>
  <si>
    <t>04.07.2020 09:33:13</t>
  </si>
  <si>
    <t>04.07.2020 09:33:16</t>
  </si>
  <si>
    <t>04.07.2020 09:33:17</t>
  </si>
  <si>
    <t>04.07.2020 09:33:20</t>
  </si>
  <si>
    <t>04.07.2020 09:33:22</t>
  </si>
  <si>
    <t>04.07.2020 09:33:52</t>
  </si>
  <si>
    <t>04.07.2020 09:33:53</t>
  </si>
  <si>
    <t>04.07.2020 09:33:55</t>
  </si>
  <si>
    <t>04.07.2020 09:33:56</t>
  </si>
  <si>
    <t>04.07.2020 09:33:58</t>
  </si>
  <si>
    <t>04.07.2020 09:33:59</t>
  </si>
  <si>
    <t>04.07.2020 09:34:01</t>
  </si>
  <si>
    <t>04.07.2020 09:34:02</t>
  </si>
  <si>
    <t>04.07.2020 09:34:04</t>
  </si>
  <si>
    <t>04.07.2020 09:34:05</t>
  </si>
  <si>
    <t>04.07.2020 09:34:07</t>
  </si>
  <si>
    <t>04.07.2020 09:34:08</t>
  </si>
  <si>
    <t>04.07.2020 09:34:11</t>
  </si>
  <si>
    <t>04.07.2020 09:34:13</t>
  </si>
  <si>
    <t>04.07.2020 09:34:14</t>
  </si>
  <si>
    <t>04.07.2020 09:35:20</t>
  </si>
  <si>
    <t>04.07.2020 09:35:21</t>
  </si>
  <si>
    <t>04.07.2020 09:35:23</t>
  </si>
  <si>
    <t>04.07.2020 09:35:24</t>
  </si>
  <si>
    <t>04.07.2020 09:35:25</t>
  </si>
  <si>
    <t>04.07.2020 09:35:26</t>
  </si>
  <si>
    <t>04.07.2020 09:35:44</t>
  </si>
  <si>
    <t>04.07.2020 09:35:47</t>
  </si>
  <si>
    <t>04.07.2020 09:35:49</t>
  </si>
  <si>
    <t>04.07.2020 09:35:50</t>
  </si>
  <si>
    <t>04.07.2020 09:35:52</t>
  </si>
  <si>
    <t>04.07.2020 09:35:53</t>
  </si>
  <si>
    <t>04.07.2020 09:35:55</t>
  </si>
  <si>
    <t>04.07.2020 09:36:16</t>
  </si>
  <si>
    <t>04.07.2020 09:36:17</t>
  </si>
  <si>
    <t>04.07.2020 09:36:18</t>
  </si>
  <si>
    <t>04.07.2020 09:36:20</t>
  </si>
  <si>
    <t>04.07.2020 09:36:21</t>
  </si>
  <si>
    <t>04.07.2020 09:36:22</t>
  </si>
  <si>
    <t>04.07.2020 09:36:23</t>
  </si>
  <si>
    <t>04.07.2020 09:36:26</t>
  </si>
  <si>
    <t>04.07.2020 09:36:29</t>
  </si>
  <si>
    <t>04.07.2020 09:36:31</t>
  </si>
  <si>
    <t>04.07.2020 09:36:32</t>
  </si>
  <si>
    <t>04.07.2020 09:36:33</t>
  </si>
  <si>
    <t>04.07.2020 09:36:34</t>
  </si>
  <si>
    <t>04.07.2020 09:36:36</t>
  </si>
  <si>
    <t>04.07.2020 09:36:38</t>
  </si>
  <si>
    <t>04.07.2020 09:36:40</t>
  </si>
  <si>
    <t>04.07.2020 09:36:41</t>
  </si>
  <si>
    <t>04.07.2020 09:36:43</t>
  </si>
  <si>
    <t>04.07.2020 09:36:44</t>
  </si>
  <si>
    <t>04.07.2020 09:36:45</t>
  </si>
  <si>
    <t>04.07.2020 09:36:48</t>
  </si>
  <si>
    <t>04.07.2020 09:37:46</t>
  </si>
  <si>
    <t>04.07.2020 09:37:48</t>
  </si>
  <si>
    <t>04.07.2020 09:37:49</t>
  </si>
  <si>
    <t>04.07.2020 09:37:51</t>
  </si>
  <si>
    <t>04.07.2020 09:37:52</t>
  </si>
  <si>
    <t>04.07.2020 09:37:54</t>
  </si>
  <si>
    <t>04.07.2020 09:37:55</t>
  </si>
  <si>
    <t>04.07.2020 09:37:57</t>
  </si>
  <si>
    <t>04.07.2020 09:38:36</t>
  </si>
  <si>
    <t>04.07.2020 09:38:37</t>
  </si>
  <si>
    <t>04.07.2020 09:38:38</t>
  </si>
  <si>
    <t>04.07.2020 09:38:40</t>
  </si>
  <si>
    <t>04.07.2020 09:38:49</t>
  </si>
  <si>
    <t>04.07.2020 09:38:50</t>
  </si>
  <si>
    <t>04.07.2020 09:39:03</t>
  </si>
  <si>
    <t>04.07.2020 09:39:05</t>
  </si>
  <si>
    <t>04.07.2020 09:39:08</t>
  </si>
  <si>
    <t>04.07.2020 09:39:09</t>
  </si>
  <si>
    <t>04.07.2020 09:39:11</t>
  </si>
  <si>
    <t>04.07.2020 09:39:12</t>
  </si>
  <si>
    <t>04.07.2020 09:39:14</t>
  </si>
  <si>
    <t>04.07.2020 09:39:29</t>
  </si>
  <si>
    <t>04.07.2020 09:39:30</t>
  </si>
  <si>
    <t>04.07.2020 09:39:32</t>
  </si>
  <si>
    <t>04.07.2020 09:39:33</t>
  </si>
  <si>
    <t>04.07.2020 09:39:35</t>
  </si>
  <si>
    <t>04.07.2020 09:39:36</t>
  </si>
  <si>
    <t>04.07.2020 09:39:38</t>
  </si>
  <si>
    <t>04.07.2020 09:39:44</t>
  </si>
  <si>
    <t>04.07.2020 09:39:47</t>
  </si>
  <si>
    <t>04.07.2020 09:39:48</t>
  </si>
  <si>
    <t>04.07.2020 09:39:50</t>
  </si>
  <si>
    <t>04.07.2020 09:39:51</t>
  </si>
  <si>
    <t>04.07.2020 09:39:53</t>
  </si>
  <si>
    <t>04.07.2020 09:39:54</t>
  </si>
  <si>
    <t>04.07.2020 09:39:56</t>
  </si>
  <si>
    <t>04.07.2020 09:39:57</t>
  </si>
  <si>
    <t>04.07.2020 09:40:18</t>
  </si>
  <si>
    <t>04.07.2020 09:40:20</t>
  </si>
  <si>
    <t>04.07.2020 09:40:21</t>
  </si>
  <si>
    <t>04.07.2020 09:40:22</t>
  </si>
  <si>
    <t>04.07.2020 09:40:24</t>
  </si>
  <si>
    <t>04.07.2020 09:40:25</t>
  </si>
  <si>
    <t>04.07.2020 09:40:26</t>
  </si>
  <si>
    <t>04.07.2020 09:40:27</t>
  </si>
  <si>
    <t>04.07.2020 09:40:29</t>
  </si>
  <si>
    <t>04.07.2020 09:40:30</t>
  </si>
  <si>
    <t>04.07.2020 09:40:34</t>
  </si>
  <si>
    <t>04.07.2020 09:40:41</t>
  </si>
  <si>
    <t>04.07.2020 09:41:52</t>
  </si>
  <si>
    <t>04.07.2020 09:41:53</t>
  </si>
  <si>
    <t>04.07.2020 09:41:55</t>
  </si>
  <si>
    <t>04.07.2020 09:41:56</t>
  </si>
  <si>
    <t>04.07.2020 09:41:57</t>
  </si>
  <si>
    <t>04.07.2020 09:42:01</t>
  </si>
  <si>
    <t>04.07.2020 09:42:03</t>
  </si>
  <si>
    <t>04.07.2020 09:42:33</t>
  </si>
  <si>
    <t>04.07.2020 09:42:37</t>
  </si>
  <si>
    <t>04.07.2020 09:42:39</t>
  </si>
  <si>
    <t>04.07.2020 09:42:40</t>
  </si>
  <si>
    <t>04.07.2020 09:42:42</t>
  </si>
  <si>
    <t>04.07.2020 09:42:43</t>
  </si>
  <si>
    <t>04.07.2020 09:42:46</t>
  </si>
  <si>
    <t>04.07.2020 09:42:48</t>
  </si>
  <si>
    <t>04.07.2020 09:42:49</t>
  </si>
  <si>
    <t>04.07.2020 09:42:51</t>
  </si>
  <si>
    <t>04.07.2020 09:42:52</t>
  </si>
  <si>
    <t>04.07.2020 09:42:53</t>
  </si>
  <si>
    <t>04.07.2020 09:42:55</t>
  </si>
  <si>
    <t>04.07.2020 09:42:56</t>
  </si>
  <si>
    <t>04.07.2020 09:42:57</t>
  </si>
  <si>
    <t>04.07.2020 09:42:59</t>
  </si>
  <si>
    <t>04.07.2020 09:43:00</t>
  </si>
  <si>
    <t>04.07.2020 09:43:03</t>
  </si>
  <si>
    <t>04.07.2020 09:43:05</t>
  </si>
  <si>
    <t>04.07.2020 09:43:06</t>
  </si>
  <si>
    <t>04.07.2020 09:43:12</t>
  </si>
  <si>
    <t>04.07.2020 09:43:58</t>
  </si>
  <si>
    <t>04.07.2020 09:44:00</t>
  </si>
  <si>
    <t>04.07.2020 09:44:03</t>
  </si>
  <si>
    <t>04.07.2020 09:44:04</t>
  </si>
  <si>
    <t>04.07.2020 09:44:07</t>
  </si>
  <si>
    <t>04.07.2020 09:44:09</t>
  </si>
  <si>
    <t>04.07.2020 09:44:10</t>
  </si>
  <si>
    <t>04.07.2020 09:44:39</t>
  </si>
  <si>
    <t>04.07.2020 09:44:40</t>
  </si>
  <si>
    <t>04.07.2020 09:44:42</t>
  </si>
  <si>
    <t>04.07.2020 09:44:43</t>
  </si>
  <si>
    <t>04.07.2020 09:44:46</t>
  </si>
  <si>
    <t>04.07.2020 09:44:48</t>
  </si>
  <si>
    <t>04.07.2020 09:44:49</t>
  </si>
  <si>
    <t>04.07.2020 09:44:51</t>
  </si>
  <si>
    <t>04.07.2020 09:44:52</t>
  </si>
  <si>
    <t>04.07.2020 09:44:54</t>
  </si>
  <si>
    <t>04.07.2020 09:44:55</t>
  </si>
  <si>
    <t>04.07.2020 09:44:57</t>
  </si>
  <si>
    <t>04.07.2020 09:44:58</t>
  </si>
  <si>
    <t>04.07.2020 09:44:59</t>
  </si>
  <si>
    <t>04.07.2020 09:45:06</t>
  </si>
  <si>
    <t>04.07.2020 09:45:08</t>
  </si>
  <si>
    <t>04.07.2020 09:45:09</t>
  </si>
  <si>
    <t>04.07.2020 09:45:11</t>
  </si>
  <si>
    <t>04.07.2020 09:45:12</t>
  </si>
  <si>
    <t>04.07.2020 09:45:14</t>
  </si>
  <si>
    <t>04.07.2020 09:45:15</t>
  </si>
  <si>
    <t>04.07.2020 09:45:42</t>
  </si>
  <si>
    <t>04.07.2020 09:45:45</t>
  </si>
  <si>
    <t>04.07.2020 09:45:48</t>
  </si>
  <si>
    <t>04.07.2020 09:45:50</t>
  </si>
  <si>
    <t>04.07.2020 09:45:51</t>
  </si>
  <si>
    <t>04.07.2020 09:46:03</t>
  </si>
  <si>
    <t>04.07.2020 09:46:05</t>
  </si>
  <si>
    <t>04.07.2020 09:46:06</t>
  </si>
  <si>
    <t>04.07.2020 09:46:08</t>
  </si>
  <si>
    <t>04.07.2020 09:46:09</t>
  </si>
  <si>
    <t>04.07.2020 09:46:11</t>
  </si>
  <si>
    <t>04.07.2020 09:46:12</t>
  </si>
  <si>
    <t>04.07.2020 09:46:14</t>
  </si>
  <si>
    <t>04.07.2020 09:46:15</t>
  </si>
  <si>
    <t>04.07.2020 09:46:17</t>
  </si>
  <si>
    <t>04.07.2020 09:46:18</t>
  </si>
  <si>
    <t>04.07.2020 09:46:20</t>
  </si>
  <si>
    <t>04.07.2020 09:46:21</t>
  </si>
  <si>
    <t>04.07.2020 09:46:36</t>
  </si>
  <si>
    <t>04.07.2020 09:46:38</t>
  </si>
  <si>
    <t>04.07.2020 09:46:39</t>
  </si>
  <si>
    <t>04.07.2020 09:46:41</t>
  </si>
  <si>
    <t>04.07.2020 09:46:42</t>
  </si>
  <si>
    <t>04.07.2020 09:46:44</t>
  </si>
  <si>
    <t>04.07.2020 09:46:53</t>
  </si>
  <si>
    <t>04.07.2020 09:46:54</t>
  </si>
  <si>
    <t>04.07.2020 09:46:56</t>
  </si>
  <si>
    <t>04.07.2020 09:46:57</t>
  </si>
  <si>
    <t>04.07.2020 09:47:00</t>
  </si>
  <si>
    <t>04.07.2020 09:47:02</t>
  </si>
  <si>
    <t>04.07.2020 09:47:03</t>
  </si>
  <si>
    <t>04.07.2020 09:47:05</t>
  </si>
  <si>
    <t>04.07.2020 09:47:24</t>
  </si>
  <si>
    <t>04.07.2020 09:47:27</t>
  </si>
  <si>
    <t>04.07.2020 09:47:29</t>
  </si>
  <si>
    <t>04.07.2020 09:47:30</t>
  </si>
  <si>
    <t>04.07.2020 09:47:32</t>
  </si>
  <si>
    <t>04.07.2020 09:47:33</t>
  </si>
  <si>
    <t>04.07.2020 09:47:38</t>
  </si>
  <si>
    <t>04.07.2020 09:47:42</t>
  </si>
  <si>
    <t>04.07.2020 09:47:44</t>
  </si>
  <si>
    <t>04.07.2020 09:47:45</t>
  </si>
  <si>
    <t>04.07.2020 09:47:47</t>
  </si>
  <si>
    <t>04.07.2020 09:47:48</t>
  </si>
  <si>
    <t>04.07.2020 09:47:50</t>
  </si>
  <si>
    <t>04.07.2020 09:47:51</t>
  </si>
  <si>
    <t>04.07.2020 09:47:53</t>
  </si>
  <si>
    <t>04.07.2020 09:48:06</t>
  </si>
  <si>
    <t>04.07.2020 09:48:08</t>
  </si>
  <si>
    <t>04.07.2020 09:48:09</t>
  </si>
  <si>
    <t>04.07.2020 09:48:11</t>
  </si>
  <si>
    <t>04.07.2020 09:48:12</t>
  </si>
  <si>
    <t>04.07.2020 09:48:14</t>
  </si>
  <si>
    <t>04.07.2020 09:48:15</t>
  </si>
  <si>
    <t>04.07.2020 09:48:18</t>
  </si>
  <si>
    <t>04.07.2020 09:48:20</t>
  </si>
  <si>
    <t>04.07.2020 09:48:21</t>
  </si>
  <si>
    <t>04.07.2020 09:48:23</t>
  </si>
  <si>
    <t>04.07.2020 09:48:27</t>
  </si>
  <si>
    <t>04.07.2020 09:48:33</t>
  </si>
  <si>
    <t>04.07.2020 09:48:35</t>
  </si>
  <si>
    <t>04.07.2020 09:48:36</t>
  </si>
  <si>
    <t>04.07.2020 09:48:38</t>
  </si>
  <si>
    <t>04.07.2020 09:48:39</t>
  </si>
  <si>
    <t>04.07.2020 09:48:41</t>
  </si>
  <si>
    <t>04.07.2020 09:48:48</t>
  </si>
  <si>
    <t>04.07.2020 09:48:51</t>
  </si>
  <si>
    <t>04.07.2020 09:48:53</t>
  </si>
  <si>
    <t>04.07.2020 09:48:54</t>
  </si>
  <si>
    <t>04.07.2020 09:48:56</t>
  </si>
  <si>
    <t>04.07.2020 09:48:57</t>
  </si>
  <si>
    <t>04.07.2020 09:49:09</t>
  </si>
  <si>
    <t>04.07.2020 09:49:17</t>
  </si>
  <si>
    <t>04.07.2020 09:49:20</t>
  </si>
  <si>
    <t>04.07.2020 09:49:57</t>
  </si>
  <si>
    <t>04.07.2020 09:49:59</t>
  </si>
  <si>
    <t>04.07.2020 09:50:02</t>
  </si>
  <si>
    <t>04.07.2020 09:50:03</t>
  </si>
  <si>
    <t>04.07.2020 09:50:04</t>
  </si>
  <si>
    <t>04.07.2020 09:50:06</t>
  </si>
  <si>
    <t>04.07.2020 09:50:07</t>
  </si>
  <si>
    <t>04.07.2020 09:50:09</t>
  </si>
  <si>
    <t>04.07.2020 09:50:10</t>
  </si>
  <si>
    <t>04.07.2020 09:50:12</t>
  </si>
  <si>
    <t>04.07.2020 09:50:13</t>
  </si>
  <si>
    <t>04.07.2020 09:50:57</t>
  </si>
  <si>
    <t>04.07.2020 09:51:00</t>
  </si>
  <si>
    <t>04.07.2020 09:51:01</t>
  </si>
  <si>
    <t>04.07.2020 09:51:03</t>
  </si>
  <si>
    <t>04.07.2020 09:51:04</t>
  </si>
  <si>
    <t>04.07.2020 09:51:06</t>
  </si>
  <si>
    <t>04.07.2020 09:51:07</t>
  </si>
  <si>
    <t>04.07.2020 09:51:09</t>
  </si>
  <si>
    <t>04.07.2020 09:51:10</t>
  </si>
  <si>
    <t>04.07.2020 09:51:12</t>
  </si>
  <si>
    <t>04.07.2020 09:51:13</t>
  </si>
  <si>
    <t>04.07.2020 09:51:15</t>
  </si>
  <si>
    <t>04.07.2020 09:51:16</t>
  </si>
  <si>
    <t>04.07.2020 09:51:55</t>
  </si>
  <si>
    <t>04.07.2020 09:51:57</t>
  </si>
  <si>
    <t>04.07.2020 09:51:58</t>
  </si>
  <si>
    <t>04.07.2020 09:51:59</t>
  </si>
  <si>
    <t>04.07.2020 09:52:01</t>
  </si>
  <si>
    <t>04.07.2020 09:52:02</t>
  </si>
  <si>
    <t>04.07.2020 09:52:11</t>
  </si>
  <si>
    <t>04.07.2020 09:52:35</t>
  </si>
  <si>
    <t>04.07.2020 09:52:36</t>
  </si>
  <si>
    <t>04.07.2020 09:52:37</t>
  </si>
  <si>
    <t>04.07.2020 09:52:39</t>
  </si>
  <si>
    <t>04.07.2020 09:52:40</t>
  </si>
  <si>
    <t>04.07.2020 09:52:41</t>
  </si>
  <si>
    <t>04.07.2020 09:52:43</t>
  </si>
  <si>
    <t>04.07.2020 09:52:47</t>
  </si>
  <si>
    <t>04.07.2020 09:52:48</t>
  </si>
  <si>
    <t>04.07.2020 09:52:50</t>
  </si>
  <si>
    <t>04.07.2020 09:52:51</t>
  </si>
  <si>
    <t>04.07.2020 09:52:53</t>
  </si>
  <si>
    <t>04.07.2020 09:52:59</t>
  </si>
  <si>
    <t>04.07.2020 09:53:02</t>
  </si>
  <si>
    <t>04.07.2020 09:53:03</t>
  </si>
  <si>
    <t>04.07.2020 09:53:05</t>
  </si>
  <si>
    <t>04.07.2020 09:53:06</t>
  </si>
  <si>
    <t>04.07.2020 09:53:08</t>
  </si>
  <si>
    <t>04.07.2020 09:53:09</t>
  </si>
  <si>
    <t>04.07.2020 09:53:11</t>
  </si>
  <si>
    <t>04.07.2020 09:53:12</t>
  </si>
  <si>
    <t>04.07.2020 09:53:14</t>
  </si>
  <si>
    <t>04.07.2020 09:53:15</t>
  </si>
  <si>
    <t>04.07.2020 09:53:16</t>
  </si>
  <si>
    <t>04.07.2020 09:53:19</t>
  </si>
  <si>
    <t>04.07.2020 09:53:20</t>
  </si>
  <si>
    <t>04.07.2020 09:53:22</t>
  </si>
  <si>
    <t>04.07.2020 09:53:25</t>
  </si>
  <si>
    <t>04.07.2020 09:53:26</t>
  </si>
  <si>
    <t>04.07.2020 09:54:38</t>
  </si>
  <si>
    <t>04.07.2020 09:54:40</t>
  </si>
  <si>
    <t>04.07.2020 09:54:41</t>
  </si>
  <si>
    <t>04.07.2020 09:54:43</t>
  </si>
  <si>
    <t>04.07.2020 09:54:44</t>
  </si>
  <si>
    <t>04.07.2020 09:54:46</t>
  </si>
  <si>
    <t>04.07.2020 09:54:56</t>
  </si>
  <si>
    <t>04.07.2020 09:54:58</t>
  </si>
  <si>
    <t>04.07.2020 09:54:59</t>
  </si>
  <si>
    <t>04.07.2020 09:55:01</t>
  </si>
  <si>
    <t>04.07.2020 09:55:02</t>
  </si>
  <si>
    <t>04.07.2020 09:55:04</t>
  </si>
  <si>
    <t>04.07.2020 09:55:05</t>
  </si>
  <si>
    <t>04.07.2020 09:55:07</t>
  </si>
  <si>
    <t>04.07.2020 09:55:14</t>
  </si>
  <si>
    <t>04.07.2020 09:55:16</t>
  </si>
  <si>
    <t>04.07.2020 09:55:17</t>
  </si>
  <si>
    <t>04.07.2020 09:55:19</t>
  </si>
  <si>
    <t>04.07.2020 09:55:20</t>
  </si>
  <si>
    <t>04.07.2020 09:55:22</t>
  </si>
  <si>
    <t>04.07.2020 09:55:23</t>
  </si>
  <si>
    <t>04.07.2020 09:55:25</t>
  </si>
  <si>
    <t>04.07.2020 09:55:26</t>
  </si>
  <si>
    <t>04.07.2020 09:55:28</t>
  </si>
  <si>
    <t>04.07.2020 09:55:29</t>
  </si>
  <si>
    <t>04.07.2020 09:55:31</t>
  </si>
  <si>
    <t>04.07.2020 09:55:32</t>
  </si>
  <si>
    <t>04.07.2020 09:55:33</t>
  </si>
  <si>
    <t>04.07.2020 09:55:34</t>
  </si>
  <si>
    <t>04.07.2020 09:55:36</t>
  </si>
  <si>
    <t>04.07.2020 09:55:37</t>
  </si>
  <si>
    <t>04.07.2020 09:55:38</t>
  </si>
  <si>
    <t>04.07.2020 09:55:39</t>
  </si>
  <si>
    <t>04.07.2020 09:55:41</t>
  </si>
  <si>
    <t>04.07.2020 09:55:42</t>
  </si>
  <si>
    <t>04.07.2020 09:55:44</t>
  </si>
  <si>
    <t>04.07.2020 09:55:48</t>
  </si>
  <si>
    <t>04.07.2020 09:55:53</t>
  </si>
  <si>
    <t>04.07.2020 09:55:54</t>
  </si>
  <si>
    <t>04.07.2020 09:55:56</t>
  </si>
  <si>
    <t>04.07.2020 09:55:57</t>
  </si>
  <si>
    <t>04.07.2020 09:55:59</t>
  </si>
  <si>
    <t>04.07.2020 09:56:18</t>
  </si>
  <si>
    <t>04.07.2020 09:56:19</t>
  </si>
  <si>
    <t>04.07.2020 09:56:21</t>
  </si>
  <si>
    <t>04.07.2020 09:56:22</t>
  </si>
  <si>
    <t>04.07.2020 09:56:23</t>
  </si>
  <si>
    <t>04.07.2020 09:56:24</t>
  </si>
  <si>
    <t>04.07.2020 09:56:26</t>
  </si>
  <si>
    <t>04.07.2020 09:56:27</t>
  </si>
  <si>
    <t>04.07.2020 09:56:37</t>
  </si>
  <si>
    <t>04.07.2020 09:56:39</t>
  </si>
  <si>
    <t>04.07.2020 09:56:40</t>
  </si>
  <si>
    <t>04.07.2020 09:56:42</t>
  </si>
  <si>
    <t>04.07.2020 09:56:43</t>
  </si>
  <si>
    <t>04.07.2020 09:56:45</t>
  </si>
  <si>
    <t>04.07.2020 09:56:46</t>
  </si>
  <si>
    <t>04.07.2020 09:57:36</t>
  </si>
  <si>
    <t>04.07.2020 09:57:37</t>
  </si>
  <si>
    <t>04.07.2020 09:57:39</t>
  </si>
  <si>
    <t>04.07.2020 09:57:40</t>
  </si>
  <si>
    <t>04.07.2020 09:57:42</t>
  </si>
  <si>
    <t>04.07.2020 09:57:43</t>
  </si>
  <si>
    <t>04.07.2020 09:57:45</t>
  </si>
  <si>
    <t>04.07.2020 09:57:46</t>
  </si>
  <si>
    <t>04.07.2020 09:57:48</t>
  </si>
  <si>
    <t>04.07.2020 09:57:49</t>
  </si>
  <si>
    <t>04.07.2020 09:58:06</t>
  </si>
  <si>
    <t>04.07.2020 09:58:07</t>
  </si>
  <si>
    <t>04.07.2020 09:58:09</t>
  </si>
  <si>
    <t>04.07.2020 09:58:10</t>
  </si>
  <si>
    <t>04.07.2020 09:58:12</t>
  </si>
  <si>
    <t>04.07.2020 09:58:16</t>
  </si>
  <si>
    <t>04.07.2020 09:58:19</t>
  </si>
  <si>
    <t>04.07.2020 09:58:22</t>
  </si>
  <si>
    <t>04.07.2020 09:58:24</t>
  </si>
  <si>
    <t>04.07.2020 09:58:25</t>
  </si>
  <si>
    <t>04.07.2020 09:58:27</t>
  </si>
  <si>
    <t>04.07.2020 09:58:28</t>
  </si>
  <si>
    <t>04.07.2020 09:58:34</t>
  </si>
  <si>
    <t>04.07.2020 09:58:37</t>
  </si>
  <si>
    <t>04.07.2020 09:58:39</t>
  </si>
  <si>
    <t>04.07.2020 09:58:40</t>
  </si>
  <si>
    <t>04.07.2020 09:58:42</t>
  </si>
  <si>
    <t>04.07.2020 09:58:43</t>
  </si>
  <si>
    <t>04.07.2020 09:58:45</t>
  </si>
  <si>
    <t>04.07.2020 09:58:46</t>
  </si>
  <si>
    <t>04.07.2020 09:58:48</t>
  </si>
  <si>
    <t>04.07.2020 09:58:49</t>
  </si>
  <si>
    <t>04.07.2020 09:58:55</t>
  </si>
  <si>
    <t>04.07.2020 09:58:56</t>
  </si>
  <si>
    <t>04.07.2020 09:58:58</t>
  </si>
  <si>
    <t>04.07.2020 09:58:59</t>
  </si>
  <si>
    <t>04.07.2020 09:59:01</t>
  </si>
  <si>
    <t>04.07.2020 09:59:05</t>
  </si>
  <si>
    <t>04.07.2020 09:59:07</t>
  </si>
  <si>
    <t>04.07.2020 09:59:08</t>
  </si>
  <si>
    <t>04.07.2020 09:59:10</t>
  </si>
  <si>
    <t>04.07.2020 09:59:11</t>
  </si>
  <si>
    <t>04.07.2020 09:59:13</t>
  </si>
  <si>
    <t>04.07.2020 09:59:14</t>
  </si>
  <si>
    <t>04.07.2020 09:59:25</t>
  </si>
  <si>
    <t>04.07.2020 09:59:26</t>
  </si>
  <si>
    <t>04.07.2020 09:59:31</t>
  </si>
  <si>
    <t>04.07.2020 09:59:32</t>
  </si>
  <si>
    <t>04.07.2020 09:59:34</t>
  </si>
  <si>
    <t>04.07.2020 09:59:35</t>
  </si>
  <si>
    <t>04.07.2020 10:00:08</t>
  </si>
  <si>
    <t>04.07.2020 10:00:10</t>
  </si>
  <si>
    <t>04.07.2020 10:00:11</t>
  </si>
  <si>
    <t>04.07.2020 10:00:13</t>
  </si>
  <si>
    <t>04.07.2020 10:00:14</t>
  </si>
  <si>
    <t>04.07.2020 10:00:16</t>
  </si>
  <si>
    <t>04.07.2020 10:00:17</t>
  </si>
  <si>
    <t>04.07.2020 10:00:19</t>
  </si>
  <si>
    <t>04.07.2020 10:00:55</t>
  </si>
  <si>
    <t>04.07.2020 10:00:56</t>
  </si>
  <si>
    <t>04.07.2020 10:00:58</t>
  </si>
  <si>
    <t>04.07.2020 10:00:59</t>
  </si>
  <si>
    <t>04.07.2020 10:01:00</t>
  </si>
  <si>
    <t>04.07.2020 10:01:48</t>
  </si>
  <si>
    <t>04.07.2020 10:01:55</t>
  </si>
  <si>
    <t>04.07.2020 10:01:58</t>
  </si>
  <si>
    <t>04.07.2020 10:02:00</t>
  </si>
  <si>
    <t>04.07.2020 10:02:03</t>
  </si>
  <si>
    <t>04.07.2020 10:02:04</t>
  </si>
  <si>
    <t>04.07.2020 10:02:45</t>
  </si>
  <si>
    <t>04.07.2020 10:02:48</t>
  </si>
  <si>
    <t>04.07.2020 10:02:49</t>
  </si>
  <si>
    <t>04.07.2020 10:02:51</t>
  </si>
  <si>
    <t>04.07.2020 10:02:52</t>
  </si>
  <si>
    <t>04.07.2020 10:02:54</t>
  </si>
  <si>
    <t>04.07.2020 10:02:57</t>
  </si>
  <si>
    <t>04.07.2020 10:02:58</t>
  </si>
  <si>
    <t>04.07.2020 10:03:00</t>
  </si>
  <si>
    <t>04.07.2020 10:03:01</t>
  </si>
  <si>
    <t>04.07.2020 10:03:02</t>
  </si>
  <si>
    <t>04.07.2020 10:03:04</t>
  </si>
  <si>
    <t>04.07.2020 10:03:06</t>
  </si>
  <si>
    <t>04.07.2020 10:03:17</t>
  </si>
  <si>
    <t>04.07.2020 10:03:21</t>
  </si>
  <si>
    <t>04.07.2020 10:03:23</t>
  </si>
  <si>
    <t>04.07.2020 10:03:24</t>
  </si>
  <si>
    <t>04.07.2020 10:03:26</t>
  </si>
  <si>
    <t>04.07.2020 10:03:27</t>
  </si>
  <si>
    <t>04.07.2020 10:03:29</t>
  </si>
  <si>
    <t>04.07.2020 10:03:30</t>
  </si>
  <si>
    <t>04.07.2020 10:03:48</t>
  </si>
  <si>
    <t>04.07.2020 10:03:50</t>
  </si>
  <si>
    <t>04.07.2020 10:03:51</t>
  </si>
  <si>
    <t>04.07.2020 10:04:20</t>
  </si>
  <si>
    <t>04.07.2020 10:05:17</t>
  </si>
  <si>
    <t>04.07.2020 10:05:41</t>
  </si>
  <si>
    <t>04.07.2020 10:05:42</t>
  </si>
  <si>
    <t>04.07.2020 10:05:43</t>
  </si>
  <si>
    <t>04.07.2020 10:05:44</t>
  </si>
  <si>
    <t>04.07.2020 10:05:46</t>
  </si>
  <si>
    <t>04.07.2020 10:05:47</t>
  </si>
  <si>
    <t>04.07.2020 10:05:51</t>
  </si>
  <si>
    <t>04.07.2020 10:05:54</t>
  </si>
  <si>
    <t>04.07.2020 10:05:56</t>
  </si>
  <si>
    <t>04.07.2020 10:05:57</t>
  </si>
  <si>
    <t>04.07.2020 10:05:59</t>
  </si>
  <si>
    <t>04.07.2020 10:06:00</t>
  </si>
  <si>
    <t>04.07.2020 10:06:03</t>
  </si>
  <si>
    <t>04.07.2020 10:06:05</t>
  </si>
  <si>
    <t>04.07.2020 10:06:08</t>
  </si>
  <si>
    <t>04.07.2020 10:06:09</t>
  </si>
  <si>
    <t>04.07.2020 10:06:16</t>
  </si>
  <si>
    <t>04.07.2020 10:06:19</t>
  </si>
  <si>
    <t>04.07.2020 10:06:21</t>
  </si>
  <si>
    <t>04.07.2020 10:06:24</t>
  </si>
  <si>
    <t>04.07.2020 10:06:25</t>
  </si>
  <si>
    <t>04.07.2020 10:06:48</t>
  </si>
  <si>
    <t>04.07.2020 10:06:49</t>
  </si>
  <si>
    <t>04.07.2020 10:06:51</t>
  </si>
  <si>
    <t>04.07.2020 10:06:52</t>
  </si>
  <si>
    <t>04.07.2020 10:06:54</t>
  </si>
  <si>
    <t>04.07.2020 10:06:55</t>
  </si>
  <si>
    <t>04.07.2020 10:06:57</t>
  </si>
  <si>
    <t>04.07.2020 10:06:58</t>
  </si>
  <si>
    <t>04.07.2020 10:07:00</t>
  </si>
  <si>
    <t>04.07.2020 10:07:01</t>
  </si>
  <si>
    <t>04.07.2020 10:07:03</t>
  </si>
  <si>
    <t>04.07.2020 10:07:04</t>
  </si>
  <si>
    <t>04.07.2020 10:07:06</t>
  </si>
  <si>
    <t>04.07.2020 10:07:07</t>
  </si>
  <si>
    <t>04.07.2020 10:07:09</t>
  </si>
  <si>
    <t>04.07.2020 10:07:13</t>
  </si>
  <si>
    <t>04.07.2020 10:07:15</t>
  </si>
  <si>
    <t>04.07.2020 10:07:16</t>
  </si>
  <si>
    <t>04.07.2020 10:07:18</t>
  </si>
  <si>
    <t>04.07.2020 10:07:19</t>
  </si>
  <si>
    <t>04.07.2020 10:07:22</t>
  </si>
  <si>
    <t>04.07.2020 10:07:24</t>
  </si>
  <si>
    <t>04.07.2020 10:07:25</t>
  </si>
  <si>
    <t>04.07.2020 10:07:27</t>
  </si>
  <si>
    <t>04.07.2020 10:07:34</t>
  </si>
  <si>
    <t>04.07.2020 10:07:36</t>
  </si>
  <si>
    <t>04.07.2020 10:07:37</t>
  </si>
  <si>
    <t>04.07.2020 10:07:38</t>
  </si>
  <si>
    <t>04.07.2020 10:07:39</t>
  </si>
  <si>
    <t>04.07.2020 10:07:51</t>
  </si>
  <si>
    <t>04.07.2020 10:07:53</t>
  </si>
  <si>
    <t>04.07.2020 10:07:54</t>
  </si>
  <si>
    <t>04.07.2020 10:07:55</t>
  </si>
  <si>
    <t>04.07.2020 10:07:56</t>
  </si>
  <si>
    <t>04.07.2020 10:07:58</t>
  </si>
  <si>
    <t>04.07.2020 10:08:00</t>
  </si>
  <si>
    <t>04.07.2020 10:08:08</t>
  </si>
  <si>
    <t>04.07.2020 10:08:09</t>
  </si>
  <si>
    <t>04.07.2020 10:08:11</t>
  </si>
  <si>
    <t>04.07.2020 10:08:12</t>
  </si>
  <si>
    <t>04.07.2020 10:08:14</t>
  </si>
  <si>
    <t>04.07.2020 10:08:15</t>
  </si>
  <si>
    <t>04.07.2020 10:08:17</t>
  </si>
  <si>
    <t>04.07.2020 10:08:33</t>
  </si>
  <si>
    <t>04.07.2020 10:08:35</t>
  </si>
  <si>
    <t>04.07.2020 10:08:36</t>
  </si>
  <si>
    <t>04.07.2020 10:08:37</t>
  </si>
  <si>
    <t>04.07.2020 10:08:38</t>
  </si>
  <si>
    <t>04.07.2020 10:09:49</t>
  </si>
  <si>
    <t>04.07.2020 10:09:52</t>
  </si>
  <si>
    <t>04.07.2020 10:09:53</t>
  </si>
  <si>
    <t>04.07.2020 10:09:55</t>
  </si>
  <si>
    <t>04.07.2020 10:09:56</t>
  </si>
  <si>
    <t>04.07.2020 10:09:59</t>
  </si>
  <si>
    <t>04.07.2020 10:10:06</t>
  </si>
  <si>
    <t>04.07.2020 10:10:09</t>
  </si>
  <si>
    <t>04.07.2020 10:10:11</t>
  </si>
  <si>
    <t>04.07.2020 10:10:12</t>
  </si>
  <si>
    <t>04.07.2020 10:10:14</t>
  </si>
  <si>
    <t>04.07.2020 10:10:15</t>
  </si>
  <si>
    <t>04.07.2020 10:10:17</t>
  </si>
  <si>
    <t>04.07.2020 10:10:18</t>
  </si>
  <si>
    <t>04.07.2020 10:10:20</t>
  </si>
  <si>
    <t>04.07.2020 10:11:24</t>
  </si>
  <si>
    <t>04.07.2020 10:11:27</t>
  </si>
  <si>
    <t>04.07.2020 10:12:35</t>
  </si>
  <si>
    <t>04.07.2020 10:12:36</t>
  </si>
  <si>
    <t>04.07.2020 10:12:38</t>
  </si>
  <si>
    <t>04.07.2020 10:12:39</t>
  </si>
  <si>
    <t>04.07.2020 10:12:41</t>
  </si>
  <si>
    <t>04.07.2020 10:12:42</t>
  </si>
  <si>
    <t>04.07.2020 10:12:44</t>
  </si>
  <si>
    <t>04.07.2020 10:12:45</t>
  </si>
  <si>
    <t>04.07.2020 10:13:10</t>
  </si>
  <si>
    <t>04.07.2020 10:13:12</t>
  </si>
  <si>
    <t>04.07.2020 10:13:13</t>
  </si>
  <si>
    <t>04.07.2020 10:13:14</t>
  </si>
  <si>
    <t>04.07.2020 10:13:17</t>
  </si>
  <si>
    <t>04.07.2020 10:13:18</t>
  </si>
  <si>
    <t>04.07.2020 10:13:20</t>
  </si>
  <si>
    <t>04.07.2020 10:13:44</t>
  </si>
  <si>
    <t>04.07.2020 10:14:39</t>
  </si>
  <si>
    <t>04.07.2020 10:14:59</t>
  </si>
  <si>
    <t>04.07.2020 10:15:00</t>
  </si>
  <si>
    <t>04.07.2020 10:15:05</t>
  </si>
  <si>
    <t>04.07.2020 10:15:06</t>
  </si>
  <si>
    <t>04.07.2020 10:15:08</t>
  </si>
  <si>
    <t>04.07.2020 10:15:09</t>
  </si>
  <si>
    <t>04.07.2020 10:15:12</t>
  </si>
  <si>
    <t>04.07.2020 10:15:15</t>
  </si>
  <si>
    <t>04.07.2020 10:15:17</t>
  </si>
  <si>
    <t>04.07.2020 10:15:18</t>
  </si>
  <si>
    <t>04.07.2020 10:15:20</t>
  </si>
  <si>
    <t>04.07.2020 10:15:21</t>
  </si>
  <si>
    <t>04.07.2020 10:16:02</t>
  </si>
  <si>
    <t>04.07.2020 10:16:03</t>
  </si>
  <si>
    <t>04.07.2020 10:16:05</t>
  </si>
  <si>
    <t>04.07.2020 10:16:07</t>
  </si>
  <si>
    <t>04.07.2020 10:16:10</t>
  </si>
  <si>
    <t>04.07.2020 10:16:15</t>
  </si>
  <si>
    <t>04.07.2020 10:16:16</t>
  </si>
  <si>
    <t>04.07.2020 10:16:18</t>
  </si>
  <si>
    <t>04.07.2020 10:16:22</t>
  </si>
  <si>
    <t>04.07.2020 10:16:24</t>
  </si>
  <si>
    <t>04.07.2020 10:16:27</t>
  </si>
  <si>
    <t>04.07.2020 10:16:30</t>
  </si>
  <si>
    <t>04.07.2020 10:16:31</t>
  </si>
  <si>
    <t>04.07.2020 10:16:33</t>
  </si>
  <si>
    <t>04.07.2020 10:16:34</t>
  </si>
  <si>
    <t>04.07.2020 10:16:36</t>
  </si>
  <si>
    <t>04.07.2020 10:16:37</t>
  </si>
  <si>
    <t>04.07.2020 10:16:39</t>
  </si>
  <si>
    <t>04.07.2020 10:16:40</t>
  </si>
  <si>
    <t>04.07.2020 10:17:09</t>
  </si>
  <si>
    <t>04.07.2020 10:17:10</t>
  </si>
  <si>
    <t>04.07.2020 10:17:12</t>
  </si>
  <si>
    <t>04.07.2020 10:17:13</t>
  </si>
  <si>
    <t>04.07.2020 10:17:14</t>
  </si>
  <si>
    <t>04.07.2020 10:17:15</t>
  </si>
  <si>
    <t>04.07.2020 10:17:17</t>
  </si>
  <si>
    <t>04.07.2020 10:17:24</t>
  </si>
  <si>
    <t>04.07.2020 10:17:25</t>
  </si>
  <si>
    <t>04.07.2020 10:17:27</t>
  </si>
  <si>
    <t>04.07.2020 10:17:31</t>
  </si>
  <si>
    <t>04.07.2020 10:17:32</t>
  </si>
  <si>
    <t>04.07.2020 10:17:34</t>
  </si>
  <si>
    <t>04.07.2020 10:17:35</t>
  </si>
  <si>
    <t>04.07.2020 10:17:37</t>
  </si>
  <si>
    <t>04.07.2020 10:17:38</t>
  </si>
  <si>
    <t>04.07.2020 10:17:40</t>
  </si>
  <si>
    <t>04.07.2020 10:17:41</t>
  </si>
  <si>
    <t>04.07.2020 10:17:52</t>
  </si>
  <si>
    <t>04.07.2020 10:17:53</t>
  </si>
  <si>
    <t>04.07.2020 10:17:54</t>
  </si>
  <si>
    <t>04.07.2020 10:17:56</t>
  </si>
  <si>
    <t>04.07.2020 10:17:57</t>
  </si>
  <si>
    <t>04.07.2020 10:18:27</t>
  </si>
  <si>
    <t>04.07.2020 10:18:28</t>
  </si>
  <si>
    <t>04.07.2020 10:18:29</t>
  </si>
  <si>
    <t>04.07.2020 10:18:31</t>
  </si>
  <si>
    <t>04.07.2020 10:18:32</t>
  </si>
  <si>
    <t>04.07.2020 10:18:33</t>
  </si>
  <si>
    <t>04.07.2020 10:18:34</t>
  </si>
  <si>
    <t>04.07.2020 10:18:36</t>
  </si>
  <si>
    <t>04.07.2020 10:18:46</t>
  </si>
  <si>
    <t>04.07.2020 10:18:47</t>
  </si>
  <si>
    <t>04.07.2020 10:18:48</t>
  </si>
  <si>
    <t>04.07.2020 10:18:51</t>
  </si>
  <si>
    <t>04.07.2020 10:18:53</t>
  </si>
  <si>
    <t>04.07.2020 10:18:54</t>
  </si>
  <si>
    <t>04.07.2020 10:18:56</t>
  </si>
  <si>
    <t>04.07.2020 10:18:57</t>
  </si>
  <si>
    <t>04.07.2020 10:18:59</t>
  </si>
  <si>
    <t>04.07.2020 10:19:17</t>
  </si>
  <si>
    <t>04.07.2020 10:19:18</t>
  </si>
  <si>
    <t>04.07.2020 10:19:19</t>
  </si>
  <si>
    <t>04.07.2020 10:19:21</t>
  </si>
  <si>
    <t>04.07.2020 10:19:22</t>
  </si>
  <si>
    <t>04.07.2020 10:19:23</t>
  </si>
  <si>
    <t>04.07.2020 10:19:26</t>
  </si>
  <si>
    <t>04.07.2020 10:19:27</t>
  </si>
  <si>
    <t>04.07.2020 10:19:29</t>
  </si>
  <si>
    <t>04.07.2020 10:19:31</t>
  </si>
  <si>
    <t>04.07.2020 10:19:39</t>
  </si>
  <si>
    <t>04.07.2020 10:19:45</t>
  </si>
  <si>
    <t>04.07.2020 10:19:46</t>
  </si>
  <si>
    <t>04.07.2020 10:19:49</t>
  </si>
  <si>
    <t>04.07.2020 10:19:50</t>
  </si>
  <si>
    <t>04.07.2020 10:19:52</t>
  </si>
  <si>
    <t>04.07.2020 10:19:56</t>
  </si>
  <si>
    <t>04.07.2020 10:19:57</t>
  </si>
  <si>
    <t>04.07.2020 10:19:59</t>
  </si>
  <si>
    <t>04.07.2020 10:20:00</t>
  </si>
  <si>
    <t>04.07.2020 10:20:57</t>
  </si>
  <si>
    <t>04.07.2020 10:20:59</t>
  </si>
  <si>
    <t>04.07.2020 10:21:00</t>
  </si>
  <si>
    <t>04.07.2020 10:21:02</t>
  </si>
  <si>
    <t>04.07.2020 10:21:03</t>
  </si>
  <si>
    <t>04.07.2020 10:21:05</t>
  </si>
  <si>
    <t>04.07.2020 10:21:15</t>
  </si>
  <si>
    <t>04.07.2020 10:21:17</t>
  </si>
  <si>
    <t>04.07.2020 10:21:18</t>
  </si>
  <si>
    <t>04.07.2020 10:21:19</t>
  </si>
  <si>
    <t>04.07.2020 10:21:20</t>
  </si>
  <si>
    <t>04.07.2020 10:21:22</t>
  </si>
  <si>
    <t>04.07.2020 10:21:23</t>
  </si>
  <si>
    <t>04.07.2020 10:21:24</t>
  </si>
  <si>
    <t>04.07.2020 10:21:25</t>
  </si>
  <si>
    <t>04.07.2020 10:21:27</t>
  </si>
  <si>
    <t>04.07.2020 10:21:29</t>
  </si>
  <si>
    <t>04.07.2020 10:21:31</t>
  </si>
  <si>
    <t>04.07.2020 10:21:32</t>
  </si>
  <si>
    <t>04.07.2020 10:21:35</t>
  </si>
  <si>
    <t>04.07.2020 10:21:36</t>
  </si>
  <si>
    <t>04.07.2020 10:21:38</t>
  </si>
  <si>
    <t>04.07.2020 10:21:39</t>
  </si>
  <si>
    <t>04.07.2020 10:21:41</t>
  </si>
  <si>
    <t>04.07.2020 10:21:44</t>
  </si>
  <si>
    <t>04.07.2020 10:21:45</t>
  </si>
  <si>
    <t>04.07.2020 10:21:47</t>
  </si>
  <si>
    <t>04.07.2020 10:21:48</t>
  </si>
  <si>
    <t>04.07.2020 10:21:49</t>
  </si>
  <si>
    <t>04.07.2020 10:21:51</t>
  </si>
  <si>
    <t>04.07.2020 10:21:52</t>
  </si>
  <si>
    <t>04.07.2020 10:21:53</t>
  </si>
  <si>
    <t>04.07.2020 10:21:56</t>
  </si>
  <si>
    <t>04.07.2020 10:21:57</t>
  </si>
  <si>
    <t>04.07.2020 10:22:00</t>
  </si>
  <si>
    <t>04.07.2020 10:22:22</t>
  </si>
  <si>
    <t>04.07.2020 10:22:24</t>
  </si>
  <si>
    <t>04.07.2020 10:22:25</t>
  </si>
  <si>
    <t>04.07.2020 10:22:27</t>
  </si>
  <si>
    <t>04.07.2020 10:22:28</t>
  </si>
  <si>
    <t>04.07.2020 10:22:30</t>
  </si>
  <si>
    <t>04.07.2020 10:22:36</t>
  </si>
  <si>
    <t>04.07.2020 10:22:37</t>
  </si>
  <si>
    <t>04.07.2020 10:22:39</t>
  </si>
  <si>
    <t>04.07.2020 10:22:40</t>
  </si>
  <si>
    <t>04.07.2020 10:22:41</t>
  </si>
  <si>
    <t>04.07.2020 10:22:43</t>
  </si>
  <si>
    <t>04.07.2020 10:22:44</t>
  </si>
  <si>
    <t>04.07.2020 10:23:05</t>
  </si>
  <si>
    <t>04.07.2020 10:23:09</t>
  </si>
  <si>
    <t>04.07.2020 10:23:11</t>
  </si>
  <si>
    <t>04.07.2020 10:23:12</t>
  </si>
  <si>
    <t>04.07.2020 10:23:14</t>
  </si>
  <si>
    <t>04.07.2020 10:23:15</t>
  </si>
  <si>
    <t>04.07.2020 10:23:17</t>
  </si>
  <si>
    <t>04.07.2020 10:24:21</t>
  </si>
  <si>
    <t>04.07.2020 10:24:22</t>
  </si>
  <si>
    <t>04.07.2020 10:24:25</t>
  </si>
  <si>
    <t>04.07.2020 10:24:30</t>
  </si>
  <si>
    <t>04.07.2020 10:24:31</t>
  </si>
  <si>
    <t>04.07.2020 10:24:36</t>
  </si>
  <si>
    <t>04.07.2020 10:24:46</t>
  </si>
  <si>
    <t>04.07.2020 10:24:49</t>
  </si>
  <si>
    <t>04.07.2020 10:24:51</t>
  </si>
  <si>
    <t>04.07.2020 10:24:52</t>
  </si>
  <si>
    <t>04.07.2020 10:24:54</t>
  </si>
  <si>
    <t>04.07.2020 10:24:55</t>
  </si>
  <si>
    <t>04.07.2020 10:26:12</t>
  </si>
  <si>
    <t>04.07.2020 10:26:13</t>
  </si>
  <si>
    <t>04.07.2020 10:26:14</t>
  </si>
  <si>
    <t>04.07.2020 10:26:16</t>
  </si>
  <si>
    <t>04.07.2020 10:26:17</t>
  </si>
  <si>
    <t>04.07.2020 10:26:33</t>
  </si>
  <si>
    <t>04.07.2020 10:26:34</t>
  </si>
  <si>
    <t>04.07.2020 10:26:36</t>
  </si>
  <si>
    <t>04.07.2020 10:26:37</t>
  </si>
  <si>
    <t>04.07.2020 10:26:40</t>
  </si>
  <si>
    <t>04.07.2020 10:26:43</t>
  </si>
  <si>
    <t>04.07.2020 10:26:46</t>
  </si>
  <si>
    <t>04.07.2020 10:26:50</t>
  </si>
  <si>
    <t>04.07.2020 10:26:52</t>
  </si>
  <si>
    <t>04.07.2020 10:26:53</t>
  </si>
  <si>
    <t>04.07.2020 10:26:55</t>
  </si>
  <si>
    <t>04.07.2020 10:26:56</t>
  </si>
  <si>
    <t>04.07.2020 10:26:58</t>
  </si>
  <si>
    <t>04.07.2020 10:26:59</t>
  </si>
  <si>
    <t>04.07.2020 10:27:01</t>
  </si>
  <si>
    <t>04.07.2020 10:27:02</t>
  </si>
  <si>
    <t>04.07.2020 10:27:04</t>
  </si>
  <si>
    <t>04.07.2020 10:27:05</t>
  </si>
  <si>
    <t>04.07.2020 10:27:07</t>
  </si>
  <si>
    <t>04.07.2020 10:27:08</t>
  </si>
  <si>
    <t>04.07.2020 10:27:10</t>
  </si>
  <si>
    <t>04.07.2020 10:27:11</t>
  </si>
  <si>
    <t>04.07.2020 10:27:30</t>
  </si>
  <si>
    <t>04.07.2020 10:27:32</t>
  </si>
  <si>
    <t>04.07.2020 10:27:33</t>
  </si>
  <si>
    <t>04.07.2020 10:27:34</t>
  </si>
  <si>
    <t>04.07.2020 10:27:36</t>
  </si>
  <si>
    <t>04.07.2020 10:27:37</t>
  </si>
  <si>
    <t>04.07.2020 10:27:38</t>
  </si>
  <si>
    <t>04.07.2020 10:27:39</t>
  </si>
  <si>
    <t>04.07.2020 10:27:45</t>
  </si>
  <si>
    <t>04.07.2020 10:27:47</t>
  </si>
  <si>
    <t>04.07.2020 10:27:48</t>
  </si>
  <si>
    <t>04.07.2020 10:27:49</t>
  </si>
  <si>
    <t>04.07.2020 10:27:50</t>
  </si>
  <si>
    <t>04.07.2020 10:27:52</t>
  </si>
  <si>
    <t>04.07.2020 10:27:56</t>
  </si>
  <si>
    <t>04.07.2020 10:27:59</t>
  </si>
  <si>
    <t>04.07.2020 10:28:00</t>
  </si>
  <si>
    <t>04.07.2020 10:28:23</t>
  </si>
  <si>
    <t>04.07.2020 10:28:24</t>
  </si>
  <si>
    <t>04.07.2020 10:28:26</t>
  </si>
  <si>
    <t>04.07.2020 10:28:27</t>
  </si>
  <si>
    <t>04.07.2020 10:28:28</t>
  </si>
  <si>
    <t>04.07.2020 10:28:43</t>
  </si>
  <si>
    <t>04.07.2020 10:28:44</t>
  </si>
  <si>
    <t>04.07.2020 10:28:46</t>
  </si>
  <si>
    <t>04.07.2020 10:28:47</t>
  </si>
  <si>
    <t>04.07.2020 10:28:49</t>
  </si>
  <si>
    <t>04.07.2020 10:28:50</t>
  </si>
  <si>
    <t>04.07.2020 10:28:52</t>
  </si>
  <si>
    <t>04.07.2020 10:28:53</t>
  </si>
  <si>
    <t>04.07.2020 10:28:55</t>
  </si>
  <si>
    <t>04.07.2020 10:29:10</t>
  </si>
  <si>
    <t>04.07.2020 10:29:11</t>
  </si>
  <si>
    <t>04.07.2020 10:29:13</t>
  </si>
  <si>
    <t>04.07.2020 10:29:14</t>
  </si>
  <si>
    <t>04.07.2020 10:29:15</t>
  </si>
  <si>
    <t>04.07.2020 10:29:16</t>
  </si>
  <si>
    <t>04.07.2020 10:29:45</t>
  </si>
  <si>
    <t>04.07.2020 10:29:48</t>
  </si>
  <si>
    <t>04.07.2020 10:29:49</t>
  </si>
  <si>
    <t>04.07.2020 10:29:51</t>
  </si>
  <si>
    <t>04.07.2020 10:29:52</t>
  </si>
  <si>
    <t>04.07.2020 10:29:54</t>
  </si>
  <si>
    <t>04.07.2020 10:29:55</t>
  </si>
  <si>
    <t>04.07.2020 10:29:57</t>
  </si>
  <si>
    <t>04.07.2020 10:29:58</t>
  </si>
  <si>
    <t>04.07.2020 10:30:00</t>
  </si>
  <si>
    <t>04.07.2020 10:30:01</t>
  </si>
  <si>
    <t>04.07.2020 10:30:03</t>
  </si>
  <si>
    <t>04.07.2020 10:30:04</t>
  </si>
  <si>
    <t>04.07.2020 10:30:06</t>
  </si>
  <si>
    <t>04.07.2020 10:30:07</t>
  </si>
  <si>
    <t>04.07.2020 10:30:09</t>
  </si>
  <si>
    <t>04.07.2020 10:30:10</t>
  </si>
  <si>
    <t>04.07.2020 10:30:11</t>
  </si>
  <si>
    <t>04.07.2020 10:30:12</t>
  </si>
  <si>
    <t>04.07.2020 10:31:56</t>
  </si>
  <si>
    <t>04.07.2020 10:31:57</t>
  </si>
  <si>
    <t>04.07.2020 10:31:59</t>
  </si>
  <si>
    <t>04.07.2020 10:32:00</t>
  </si>
  <si>
    <t>04.07.2020 10:32:02</t>
  </si>
  <si>
    <t>04.07.2020 10:32:03</t>
  </si>
  <si>
    <t>04.07.2020 10:32:12</t>
  </si>
  <si>
    <t>04.07.2020 10:33:03</t>
  </si>
  <si>
    <t>04.07.2020 10:33:04</t>
  </si>
  <si>
    <t>04.07.2020 10:33:06</t>
  </si>
  <si>
    <t>04.07.2020 10:33:07</t>
  </si>
  <si>
    <t>04.07.2020 10:33:11</t>
  </si>
  <si>
    <t>04.07.2020 10:33:13</t>
  </si>
  <si>
    <t>04.07.2020 10:33:16</t>
  </si>
  <si>
    <t>04.07.2020 10:33:40</t>
  </si>
  <si>
    <t>04.07.2020 10:33:41</t>
  </si>
  <si>
    <t>04.07.2020 10:33:44</t>
  </si>
  <si>
    <t>04.07.2020 10:33:46</t>
  </si>
  <si>
    <t>04.07.2020 10:33:49</t>
  </si>
  <si>
    <t>04.07.2020 10:33:50</t>
  </si>
  <si>
    <t>04.07.2020 10:33:52</t>
  </si>
  <si>
    <t>04.07.2020 10:33:53</t>
  </si>
  <si>
    <t>04.07.2020 10:33:54</t>
  </si>
  <si>
    <t>04.07.2020 10:33:55</t>
  </si>
  <si>
    <t>04.07.2020 10:34:00</t>
  </si>
  <si>
    <t>04.07.2020 10:34:01</t>
  </si>
  <si>
    <t>04.07.2020 10:34:03</t>
  </si>
  <si>
    <t>04.07.2020 10:34:07</t>
  </si>
  <si>
    <t>04.07.2020 10:34:12</t>
  </si>
  <si>
    <t>04.07.2020 10:34:13</t>
  </si>
  <si>
    <t>04.07.2020 10:34:15</t>
  </si>
  <si>
    <t>04.07.2020 10:34:16</t>
  </si>
  <si>
    <t>04.07.2020 10:34:18</t>
  </si>
  <si>
    <t>04.07.2020 10:34:19</t>
  </si>
  <si>
    <t>04.07.2020 10:34:21</t>
  </si>
  <si>
    <t>04.07.2020 10:34:22</t>
  </si>
  <si>
    <t>04.07.2020 10:34:24</t>
  </si>
  <si>
    <t>04.07.2020 10:34:25</t>
  </si>
  <si>
    <t>04.07.2020 10:35:31</t>
  </si>
  <si>
    <t>04.07.2020 10:35:33</t>
  </si>
  <si>
    <t>04.07.2020 10:35:34</t>
  </si>
  <si>
    <t>04.07.2020 10:35:36</t>
  </si>
  <si>
    <t>04.07.2020 10:35:37</t>
  </si>
  <si>
    <t>04.07.2020 10:35:39</t>
  </si>
  <si>
    <t>04.07.2020 10:35:40</t>
  </si>
  <si>
    <t>04.07.2020 10:36:46</t>
  </si>
  <si>
    <t>04.07.2020 10:36:51</t>
  </si>
  <si>
    <t>04.07.2020 10:36:52</t>
  </si>
  <si>
    <t>04.07.2020 10:36:54</t>
  </si>
  <si>
    <t>04.07.2020 10:36:55</t>
  </si>
  <si>
    <t>04.07.2020 10:36:57</t>
  </si>
  <si>
    <t>04.07.2020 10:37:33</t>
  </si>
  <si>
    <t>04.07.2020 10:37:34</t>
  </si>
  <si>
    <t>04.07.2020 10:37:35</t>
  </si>
  <si>
    <t>04.07.2020 10:37:37</t>
  </si>
  <si>
    <t>04.07.2020 10:37:38</t>
  </si>
  <si>
    <t>04.07.2020 10:37:47</t>
  </si>
  <si>
    <t>04.07.2020 10:37:48</t>
  </si>
  <si>
    <t>04.07.2020 10:37:50</t>
  </si>
  <si>
    <t>04.07.2020 10:37:51</t>
  </si>
  <si>
    <t>04.07.2020 10:37:53</t>
  </si>
  <si>
    <t>04.07.2020 10:37:54</t>
  </si>
  <si>
    <t>04.07.2020 10:38:27</t>
  </si>
  <si>
    <t>04.07.2020 10:38:57</t>
  </si>
  <si>
    <t>04.07.2020 10:38:58</t>
  </si>
  <si>
    <t>04.07.2020 10:39:00</t>
  </si>
  <si>
    <t>04.07.2020 10:39:01</t>
  </si>
  <si>
    <t>04.07.2020 10:39:03</t>
  </si>
  <si>
    <t>04.07.2020 10:39:04</t>
  </si>
  <si>
    <t>04.07.2020 10:39:07</t>
  </si>
  <si>
    <t>04.07.2020 10:39:09</t>
  </si>
  <si>
    <t>04.07.2020 10:39:10</t>
  </si>
  <si>
    <t>04.07.2020 10:39:12</t>
  </si>
  <si>
    <t>04.07.2020 10:39:54</t>
  </si>
  <si>
    <t>04.07.2020 10:39:55</t>
  </si>
  <si>
    <t>04.07.2020 10:39:57</t>
  </si>
  <si>
    <t>04.07.2020 10:39:58</t>
  </si>
  <si>
    <t>04.07.2020 10:40:01</t>
  </si>
  <si>
    <t>04.07.2020 10:40:03</t>
  </si>
  <si>
    <t>04.07.2020 10:40:15</t>
  </si>
  <si>
    <t>04.07.2020 10:40:16</t>
  </si>
  <si>
    <t>04.07.2020 10:40:18</t>
  </si>
  <si>
    <t>04.07.2020 10:40:19</t>
  </si>
  <si>
    <t>04.07.2020 10:40:20</t>
  </si>
  <si>
    <t>04.07.2020 10:40:21</t>
  </si>
  <si>
    <t>04.07.2020 10:40:23</t>
  </si>
  <si>
    <t>04.07.2020 10:40:27</t>
  </si>
  <si>
    <t>04.07.2020 10:40:57</t>
  </si>
  <si>
    <t>04.07.2020 10:40:58</t>
  </si>
  <si>
    <t>04.07.2020 10:41:00</t>
  </si>
  <si>
    <t>04.07.2020 10:41:01</t>
  </si>
  <si>
    <t>04.07.2020 10:41:03</t>
  </si>
  <si>
    <t>04.07.2020 10:41:04</t>
  </si>
  <si>
    <t>04.07.2020 10:41:06</t>
  </si>
  <si>
    <t>04.07.2020 10:42:45</t>
  </si>
  <si>
    <t>04.07.2020 10:42:46</t>
  </si>
  <si>
    <t>04.07.2020 10:42:47</t>
  </si>
  <si>
    <t>04.07.2020 10:42:49</t>
  </si>
  <si>
    <t>04.07.2020 10:42:53</t>
  </si>
  <si>
    <t>04.07.2020 10:42:54</t>
  </si>
  <si>
    <t>04.07.2020 10:42:56</t>
  </si>
  <si>
    <t>04.07.2020 10:42:57</t>
  </si>
  <si>
    <t>04.07.2020 10:42:59</t>
  </si>
  <si>
    <t>04.07.2020 10:43:00</t>
  </si>
  <si>
    <t>04.07.2020 10:43:18</t>
  </si>
  <si>
    <t>04.07.2020 10:43:21</t>
  </si>
  <si>
    <t>04.07.2020 10:43:23</t>
  </si>
  <si>
    <t>04.07.2020 10:43:24</t>
  </si>
  <si>
    <t>04.07.2020 10:43:25</t>
  </si>
  <si>
    <t>04.07.2020 10:43:27</t>
  </si>
  <si>
    <t>04.07.2020 10:43:28</t>
  </si>
  <si>
    <t>04.07.2020 10:43:29</t>
  </si>
  <si>
    <t>04.07.2020 10:43:35</t>
  </si>
  <si>
    <t>04.07.2020 10:43:36</t>
  </si>
  <si>
    <t>04.07.2020 10:43:38</t>
  </si>
  <si>
    <t>04.07.2020 10:43:39</t>
  </si>
  <si>
    <t>04.07.2020 10:43:41</t>
  </si>
  <si>
    <t>04.07.2020 10:43:42</t>
  </si>
  <si>
    <t>04.07.2020 10:43:44</t>
  </si>
  <si>
    <t>04.07.2020 10:43:45</t>
  </si>
  <si>
    <t>04.07.2020 10:43:47</t>
  </si>
  <si>
    <t>04.07.2020 10:43:48</t>
  </si>
  <si>
    <t>04.07.2020 10:43:50</t>
  </si>
  <si>
    <t>04.07.2020 10:43:51</t>
  </si>
  <si>
    <t>04.07.2020 10:43:52</t>
  </si>
  <si>
    <t>04.07.2020 10:43:54</t>
  </si>
  <si>
    <t>04.07.2020 10:44:20</t>
  </si>
  <si>
    <t>04.07.2020 10:44:23</t>
  </si>
  <si>
    <t>04.07.2020 10:44:25</t>
  </si>
  <si>
    <t>04.07.2020 10:44:26</t>
  </si>
  <si>
    <t>04.07.2020 10:44:28</t>
  </si>
  <si>
    <t>04.07.2020 10:44:29</t>
  </si>
  <si>
    <t>04.07.2020 10:44:31</t>
  </si>
  <si>
    <t>04.07.2020 10:45:14</t>
  </si>
  <si>
    <t>04.07.2020 10:45:16</t>
  </si>
  <si>
    <t>04.07.2020 10:45:17</t>
  </si>
  <si>
    <t>04.07.2020 10:45:19</t>
  </si>
  <si>
    <t>04.07.2020 10:45:20</t>
  </si>
  <si>
    <t>04.07.2020 10:45:22</t>
  </si>
  <si>
    <t>04.07.2020 10:45:23</t>
  </si>
  <si>
    <t>04.07.2020 10:45:25</t>
  </si>
  <si>
    <t>04.07.2020 10:45:26</t>
  </si>
  <si>
    <t>04.07.2020 10:45:28</t>
  </si>
  <si>
    <t>04.07.2020 10:45:29</t>
  </si>
  <si>
    <t>04.07.2020 10:45:32</t>
  </si>
  <si>
    <t>04.07.2020 10:45:34</t>
  </si>
  <si>
    <t>04.07.2020 10:45:35</t>
  </si>
  <si>
    <t>04.07.2020 10:45:37</t>
  </si>
  <si>
    <t>04.07.2020 10:45:38</t>
  </si>
  <si>
    <t>04.07.2020 10:45:39</t>
  </si>
  <si>
    <t>04.07.2020 10:45:40</t>
  </si>
  <si>
    <t>04.07.2020 10:46:16</t>
  </si>
  <si>
    <t>04.07.2020 10:46:18</t>
  </si>
  <si>
    <t>04.07.2020 10:46:19</t>
  </si>
  <si>
    <t>04.07.2020 10:46:22</t>
  </si>
  <si>
    <t>04.07.2020 10:46:23</t>
  </si>
  <si>
    <t>04.07.2020 10:46:24</t>
  </si>
  <si>
    <t>04.07.2020 10:46:26</t>
  </si>
  <si>
    <t>04.07.2020 10:46:27</t>
  </si>
  <si>
    <t>04.07.2020 10:46:28</t>
  </si>
  <si>
    <t>04.07.2020 10:46:49</t>
  </si>
  <si>
    <t>04.07.2020 10:46:56</t>
  </si>
  <si>
    <t>04.07.2020 10:47:01</t>
  </si>
  <si>
    <t>04.07.2020 10:47:02</t>
  </si>
  <si>
    <t>04.07.2020 10:47:04</t>
  </si>
  <si>
    <t>04.07.2020 10:47:07</t>
  </si>
  <si>
    <t>04.07.2020 10:47:08</t>
  </si>
  <si>
    <t>04.07.2020 10:47:10</t>
  </si>
  <si>
    <t>04.07.2020 10:47:11</t>
  </si>
  <si>
    <t>04.07.2020 10:47:12</t>
  </si>
  <si>
    <t>04.07.2020 10:47:14</t>
  </si>
  <si>
    <t>04.07.2020 10:47:15</t>
  </si>
  <si>
    <t>04.07.2020 10:47:19</t>
  </si>
  <si>
    <t>04.07.2020 10:47:21</t>
  </si>
  <si>
    <t>04.07.2020 10:47:22</t>
  </si>
  <si>
    <t>04.07.2020 10:47:25</t>
  </si>
  <si>
    <t>04.07.2020 10:47:26</t>
  </si>
  <si>
    <t>04.07.2020 10:47:28</t>
  </si>
  <si>
    <t>04.07.2020 10:47:29</t>
  </si>
  <si>
    <t>04.07.2020 10:47:31</t>
  </si>
  <si>
    <t>04.07.2020 10:47:32</t>
  </si>
  <si>
    <t>04.07.2020 10:47:34</t>
  </si>
  <si>
    <t>04.07.2020 10:47:38</t>
  </si>
  <si>
    <t>04.07.2020 10:47:41</t>
  </si>
  <si>
    <t>04.07.2020 10:47:43</t>
  </si>
  <si>
    <t>04.07.2020 10:47:44</t>
  </si>
  <si>
    <t>04.07.2020 10:47:45</t>
  </si>
  <si>
    <t>04.07.2020 10:47:47</t>
  </si>
  <si>
    <t>04.07.2020 10:47:48</t>
  </si>
  <si>
    <t>04.07.2020 10:48:22</t>
  </si>
  <si>
    <t>04.07.2020 10:48:24</t>
  </si>
  <si>
    <t>04.07.2020 10:48:25</t>
  </si>
  <si>
    <t>04.07.2020 10:48:26</t>
  </si>
  <si>
    <t>04.07.2020 10:48:27</t>
  </si>
  <si>
    <t>04.07.2020 10:48:29</t>
  </si>
  <si>
    <t>04.07.2020 10:49:00</t>
  </si>
  <si>
    <t>04.07.2020 10:49:01</t>
  </si>
  <si>
    <t>04.07.2020 10:49:07</t>
  </si>
  <si>
    <t>04.07.2020 10:49:09</t>
  </si>
  <si>
    <t>04.07.2020 10:49:10</t>
  </si>
  <si>
    <t>04.07.2020 10:49:13</t>
  </si>
  <si>
    <t>04.07.2020 10:49:15</t>
  </si>
  <si>
    <t>04.07.2020 10:49:30</t>
  </si>
  <si>
    <t>04.07.2020 10:49:31</t>
  </si>
  <si>
    <t>04.07.2020 10:49:34</t>
  </si>
  <si>
    <t>04.07.2020 10:49:35</t>
  </si>
  <si>
    <t>04.07.2020 10:49:36</t>
  </si>
  <si>
    <t>04.07.2020 10:49:48</t>
  </si>
  <si>
    <t>04.07.2020 10:50:24</t>
  </si>
  <si>
    <t>04.07.2020 10:50:25</t>
  </si>
  <si>
    <t>04.07.2020 10:50:27</t>
  </si>
  <si>
    <t>04.07.2020 10:50:28</t>
  </si>
  <si>
    <t>04.07.2020 10:50:30</t>
  </si>
  <si>
    <t>04.07.2020 10:50:31</t>
  </si>
  <si>
    <t>04.07.2020 10:50:33</t>
  </si>
  <si>
    <t>04.07.2020 10:50:34</t>
  </si>
  <si>
    <t>04.07.2020 10:50:36</t>
  </si>
  <si>
    <t>04.07.2020 10:51:42</t>
  </si>
  <si>
    <t>04.07.2020 10:51:43</t>
  </si>
  <si>
    <t>04.07.2020 10:51:45</t>
  </si>
  <si>
    <t>04.07.2020 10:51:46</t>
  </si>
  <si>
    <t>04.07.2020 10:51:48</t>
  </si>
  <si>
    <t>04.07.2020 10:51:49</t>
  </si>
  <si>
    <t>04.07.2020 10:51:51</t>
  </si>
  <si>
    <t>04.07.2020 10:51:54</t>
  </si>
  <si>
    <t>04.07.2020 10:51:55</t>
  </si>
  <si>
    <t>04.07.2020 10:51:57</t>
  </si>
  <si>
    <t>04.07.2020 10:52:00</t>
  </si>
  <si>
    <t>04.07.2020 10:52:01</t>
  </si>
  <si>
    <t>04.07.2020 10:52:24</t>
  </si>
  <si>
    <t>04.07.2020 10:52:25</t>
  </si>
  <si>
    <t>04.07.2020 10:52:27</t>
  </si>
  <si>
    <t>04.07.2020 10:52:28</t>
  </si>
  <si>
    <t>04.07.2020 10:52:30</t>
  </si>
  <si>
    <t>04.07.2020 10:52:31</t>
  </si>
  <si>
    <t>04.07.2020 10:52:33</t>
  </si>
  <si>
    <t>04.07.2020 10:52:34</t>
  </si>
  <si>
    <t>04.07.2020 10:53:07</t>
  </si>
  <si>
    <t>04.07.2020 10:53:09</t>
  </si>
  <si>
    <t>04.07.2020 10:53:10</t>
  </si>
  <si>
    <t>04.07.2020 10:53:12</t>
  </si>
  <si>
    <t>04.07.2020 10:53:13</t>
  </si>
  <si>
    <t>04.07.2020 10:53:15</t>
  </si>
  <si>
    <t>04.07.2020 10:53:21</t>
  </si>
  <si>
    <t>04.07.2020 10:53:22</t>
  </si>
  <si>
    <t>04.07.2020 10:53:24</t>
  </si>
  <si>
    <t>04.07.2020 10:53:25</t>
  </si>
  <si>
    <t>04.07.2020 10:53:26</t>
  </si>
  <si>
    <t>04.07.2020 10:53:53</t>
  </si>
  <si>
    <t>04.07.2020 10:53:54</t>
  </si>
  <si>
    <t>04.07.2020 10:53:56</t>
  </si>
  <si>
    <t>04.07.2020 10:53:57</t>
  </si>
  <si>
    <t>04.07.2020 10:53:58</t>
  </si>
  <si>
    <t>04.07.2020 10:53:59</t>
  </si>
  <si>
    <t>04.07.2020 10:54:08</t>
  </si>
  <si>
    <t>04.07.2020 10:54:11</t>
  </si>
  <si>
    <t>04.07.2020 10:54:12</t>
  </si>
  <si>
    <t>04.07.2020 10:54:14</t>
  </si>
  <si>
    <t>04.07.2020 10:54:15</t>
  </si>
  <si>
    <t>04.07.2020 10:54:16</t>
  </si>
  <si>
    <t>04.07.2020 10:54:55</t>
  </si>
  <si>
    <t>04.07.2020 10:54:56</t>
  </si>
  <si>
    <t>04.07.2020 10:54:58</t>
  </si>
  <si>
    <t>04.07.2020 10:54:59</t>
  </si>
  <si>
    <t>04.07.2020 10:55:01</t>
  </si>
  <si>
    <t>04.07.2020 10:55:02</t>
  </si>
  <si>
    <t>04.07.2020 10:55:04</t>
  </si>
  <si>
    <t>04.07.2020 10:55:07</t>
  </si>
  <si>
    <t>04.07.2020 10:55:08</t>
  </si>
  <si>
    <t>04.07.2020 10:55:10</t>
  </si>
  <si>
    <t>04.07.2020 10:55:11</t>
  </si>
  <si>
    <t>04.07.2020 10:55:14</t>
  </si>
  <si>
    <t>04.07.2020 10:55:36</t>
  </si>
  <si>
    <t>04.07.2020 10:55:38</t>
  </si>
  <si>
    <t>04.07.2020 10:55:39</t>
  </si>
  <si>
    <t>04.07.2020 10:55:41</t>
  </si>
  <si>
    <t>04.07.2020 10:55:42</t>
  </si>
  <si>
    <t>04.07.2020 10:55:44</t>
  </si>
  <si>
    <t>04.07.2020 10:55:45</t>
  </si>
  <si>
    <t>04.07.2020 10:55:47</t>
  </si>
  <si>
    <t>04.07.2020 10:56:47</t>
  </si>
  <si>
    <t>04.07.2020 10:56:48</t>
  </si>
  <si>
    <t>04.07.2020 10:56:50</t>
  </si>
  <si>
    <t>04.07.2020 10:56:51</t>
  </si>
  <si>
    <t>04.07.2020 10:56:53</t>
  </si>
  <si>
    <t>04.07.2020 10:56:54</t>
  </si>
  <si>
    <t>04.07.2020 10:56:56</t>
  </si>
  <si>
    <t>04.07.2020 10:56:57</t>
  </si>
  <si>
    <t>04.07.2020 10:56:59</t>
  </si>
  <si>
    <t>04.07.2020 10:57:00</t>
  </si>
  <si>
    <t>04.07.2020 10:57:54</t>
  </si>
  <si>
    <t>04.07.2020 10:57:56</t>
  </si>
  <si>
    <t>04.07.2020 10:57:57</t>
  </si>
  <si>
    <t>04.07.2020 10:57:58</t>
  </si>
  <si>
    <t>04.07.2020 10:57:59</t>
  </si>
  <si>
    <t>04.07.2020 10:58:01</t>
  </si>
  <si>
    <t>04.07.2020 10:58:08</t>
  </si>
  <si>
    <t>04.07.2020 10:58:11</t>
  </si>
  <si>
    <t>04.07.2020 10:58:12</t>
  </si>
  <si>
    <t>04.07.2020 10:58:14</t>
  </si>
  <si>
    <t>04.07.2020 10:58:15</t>
  </si>
  <si>
    <t>04.07.2020 10:58:17</t>
  </si>
  <si>
    <t>04.07.2020 10:58:18</t>
  </si>
  <si>
    <t>04.07.2020 10:58:30</t>
  </si>
  <si>
    <t>04.07.2020 10:58:32</t>
  </si>
  <si>
    <t>04.07.2020 10:58:33</t>
  </si>
  <si>
    <t>04.07.2020 10:58:35</t>
  </si>
  <si>
    <t>04.07.2020 10:58:36</t>
  </si>
  <si>
    <t>04.07.2020 10:58:38</t>
  </si>
  <si>
    <t>04.07.2020 10:59:20</t>
  </si>
  <si>
    <t>04.07.2020 10:59:40</t>
  </si>
  <si>
    <t>04.07.2020 10:59:45</t>
  </si>
  <si>
    <t>04.07.2020 10:59:46</t>
  </si>
  <si>
    <t>04.07.2020 10:59:48</t>
  </si>
  <si>
    <t>04.07.2020 10:59:49</t>
  </si>
  <si>
    <t>04.07.2020 10:59:51</t>
  </si>
  <si>
    <t>04.07.2020 10:59:52</t>
  </si>
  <si>
    <t>04.07.2020 10:59:54</t>
  </si>
  <si>
    <t>04.07.2020 10:59:55</t>
  </si>
  <si>
    <t>04.07.2020 10:59:57</t>
  </si>
  <si>
    <t>04.07.2020 10:59:58</t>
  </si>
  <si>
    <t>04.07.2020 10:59:59</t>
  </si>
  <si>
    <t>04.07.2020 11:00:01</t>
  </si>
  <si>
    <t>04.07.2020 11:00:02</t>
  </si>
  <si>
    <t>04.07.2020 11:00:29</t>
  </si>
  <si>
    <t>04.07.2020 11:00:30</t>
  </si>
  <si>
    <t>04.07.2020 11:00:32</t>
  </si>
  <si>
    <t>04.07.2020 11:00:33</t>
  </si>
  <si>
    <t>04.07.2020 11:00:35</t>
  </si>
  <si>
    <t>04.07.2020 11:00:36</t>
  </si>
  <si>
    <t>04.07.2020 11:00:41</t>
  </si>
  <si>
    <t>04.07.2020 11:00:42</t>
  </si>
  <si>
    <t>04.07.2020 11:00:44</t>
  </si>
  <si>
    <t>04.07.2020 11:00:45</t>
  </si>
  <si>
    <t>04.07.2020 11:00:47</t>
  </si>
  <si>
    <t>04.07.2020 11:00:48</t>
  </si>
  <si>
    <t>04.07.2020 11:00:50</t>
  </si>
  <si>
    <t>04.07.2020 11:00:51</t>
  </si>
  <si>
    <t>04.07.2020 11:00:53</t>
  </si>
  <si>
    <t>04.07.2020 11:00:58</t>
  </si>
  <si>
    <t>04.07.2020 11:01:00</t>
  </si>
  <si>
    <t>04.07.2020 11:01:01</t>
  </si>
  <si>
    <t>04.07.2020 11:01:04</t>
  </si>
  <si>
    <t>04.07.2020 11:01:05</t>
  </si>
  <si>
    <t>04.07.2020 11:01:06</t>
  </si>
  <si>
    <t>04.07.2020 11:01:08</t>
  </si>
  <si>
    <t>04.07.2020 11:01:09</t>
  </si>
  <si>
    <t>04.07.2020 11:01:10</t>
  </si>
  <si>
    <t>04.07.2020 11:01:36</t>
  </si>
  <si>
    <t>04.07.2020 11:01:37</t>
  </si>
  <si>
    <t>04.07.2020 11:01:39</t>
  </si>
  <si>
    <t>04.07.2020 11:01:41</t>
  </si>
  <si>
    <t>04.07.2020 11:01:43</t>
  </si>
  <si>
    <t>04.07.2020 11:01:44</t>
  </si>
  <si>
    <t>04.07.2020 11:02:26</t>
  </si>
  <si>
    <t>04.07.2020 11:02:29</t>
  </si>
  <si>
    <t>04.07.2020 11:02:30</t>
  </si>
  <si>
    <t>04.07.2020 11:02:32</t>
  </si>
  <si>
    <t>04.07.2020 11:03:14</t>
  </si>
  <si>
    <t>04.07.2020 11:03:15</t>
  </si>
  <si>
    <t>04.07.2020 11:03:17</t>
  </si>
  <si>
    <t>04.07.2020 11:03:18</t>
  </si>
  <si>
    <t>04.07.2020 11:03:24</t>
  </si>
  <si>
    <t>04.07.2020 11:03:26</t>
  </si>
  <si>
    <t>04.07.2020 11:04:32</t>
  </si>
  <si>
    <t>04.07.2020 11:04:33</t>
  </si>
  <si>
    <t>04.07.2020 11:04:34</t>
  </si>
  <si>
    <t>04.07.2020 11:04:36</t>
  </si>
  <si>
    <t>04.07.2020 11:04:37</t>
  </si>
  <si>
    <t>04.07.2020 11:04:38</t>
  </si>
  <si>
    <t>04.07.2020 11:04:39</t>
  </si>
  <si>
    <t>04.07.2020 11:04:41</t>
  </si>
  <si>
    <t>04.07.2020 11:04:42</t>
  </si>
  <si>
    <t>04.07.2020 11:04:43</t>
  </si>
  <si>
    <t>04.07.2020 11:04:45</t>
  </si>
  <si>
    <t>04.07.2020 11:04:46</t>
  </si>
  <si>
    <t>04.07.2020 11:04:47</t>
  </si>
  <si>
    <t>04.07.2020 11:05:47</t>
  </si>
  <si>
    <t>04.07.2020 11:05:48</t>
  </si>
  <si>
    <t>04.07.2020 11:05:50</t>
  </si>
  <si>
    <t>04.07.2020 11:05:51</t>
  </si>
  <si>
    <t>04.07.2020 11:05:52</t>
  </si>
  <si>
    <t>04.07.2020 11:08:01</t>
  </si>
  <si>
    <t>04.07.2020 11:08:02</t>
  </si>
  <si>
    <t>04.07.2020 11:08:04</t>
  </si>
  <si>
    <t>04.07.2020 11:08:05</t>
  </si>
  <si>
    <t>04.07.2020 11:08:06</t>
  </si>
  <si>
    <t>04.07.2020 11:08:07</t>
  </si>
  <si>
    <t>04.07.2020 11:08:09</t>
  </si>
  <si>
    <t>04.07.2020 11:08:55</t>
  </si>
  <si>
    <t>04.07.2020 11:08:56</t>
  </si>
  <si>
    <t>04.07.2020 11:08:58</t>
  </si>
  <si>
    <t>04.07.2020 11:08:59</t>
  </si>
  <si>
    <t>04.07.2020 11:09:01</t>
  </si>
  <si>
    <t>04.07.2020 11:09:02</t>
  </si>
  <si>
    <t>04.07.2020 11:09:28</t>
  </si>
  <si>
    <t>04.07.2020 11:09:29</t>
  </si>
  <si>
    <t>04.07.2020 11:09:31</t>
  </si>
  <si>
    <t>04.07.2020 11:09:32</t>
  </si>
  <si>
    <t>04.07.2020 11:09:33</t>
  </si>
  <si>
    <t>04.07.2020 11:10:00</t>
  </si>
  <si>
    <t>04.07.2020 11:10:01</t>
  </si>
  <si>
    <t>04.07.2020 11:10:03</t>
  </si>
  <si>
    <t>04.07.2020 11:10:06</t>
  </si>
  <si>
    <t>04.07.2020 11:10:07</t>
  </si>
  <si>
    <t>04.07.2020 11:10:09</t>
  </si>
  <si>
    <t>04.07.2020 11:10:12</t>
  </si>
  <si>
    <t>04.07.2020 11:10:13</t>
  </si>
  <si>
    <t>04.07.2020 11:10:15</t>
  </si>
  <si>
    <t>04.07.2020 11:10:18</t>
  </si>
  <si>
    <t>04.07.2020 11:10:19</t>
  </si>
  <si>
    <t>04.07.2020 11:10:30</t>
  </si>
  <si>
    <t>04.07.2020 11:10:33</t>
  </si>
  <si>
    <t>04.07.2020 11:10:34</t>
  </si>
  <si>
    <t>04.07.2020 11:10:37</t>
  </si>
  <si>
    <t>04.07.2020 11:10:39</t>
  </si>
  <si>
    <t>04.07.2020 11:10:40</t>
  </si>
  <si>
    <t>04.07.2020 11:10:42</t>
  </si>
  <si>
    <t>04.07.2020 11:10:43</t>
  </si>
  <si>
    <t>04.07.2020 11:10:45</t>
  </si>
  <si>
    <t>04.07.2020 11:11:55</t>
  </si>
  <si>
    <t>04.07.2020 11:11:57</t>
  </si>
  <si>
    <t>04.07.2020 11:11:58</t>
  </si>
  <si>
    <t>04.07.2020 11:11:59</t>
  </si>
  <si>
    <t>04.07.2020 11:12:00</t>
  </si>
  <si>
    <t>04.07.2020 11:12:02</t>
  </si>
  <si>
    <t>04.07.2020 11:12:03</t>
  </si>
  <si>
    <t>04.07.2020 11:12:04</t>
  </si>
  <si>
    <t>04.07.2020 11:12:05</t>
  </si>
  <si>
    <t>04.07.2020 11:12:07</t>
  </si>
  <si>
    <t>04.07.2020 11:12:08</t>
  </si>
  <si>
    <t>04.07.2020 11:13:12</t>
  </si>
  <si>
    <t>04.07.2020 11:13:14</t>
  </si>
  <si>
    <t>04.07.2020 11:13:15</t>
  </si>
  <si>
    <t>04.07.2020 11:13:16</t>
  </si>
  <si>
    <t>04.07.2020 11:13:19</t>
  </si>
  <si>
    <t>04.07.2020 11:13:20</t>
  </si>
  <si>
    <t>04.07.2020 11:13:25</t>
  </si>
  <si>
    <t>04.07.2020 11:13:26</t>
  </si>
  <si>
    <t>04.07.2020 11:14:04</t>
  </si>
  <si>
    <t>04.07.2020 11:14:05</t>
  </si>
  <si>
    <t>04.07.2020 11:14:07</t>
  </si>
  <si>
    <t>04.07.2020 11:14:08</t>
  </si>
  <si>
    <t>04.07.2020 11:14:10</t>
  </si>
  <si>
    <t>04.07.2020 11:14:11</t>
  </si>
  <si>
    <t>04.07.2020 11:14:13</t>
  </si>
  <si>
    <t>04.07.2020 11:14:14</t>
  </si>
  <si>
    <t>04.07.2020 11:14:16</t>
  </si>
  <si>
    <t>04.07.2020 11:14:17</t>
  </si>
  <si>
    <t>04.07.2020 11:14:25</t>
  </si>
  <si>
    <t>04.07.2020 11:14:26</t>
  </si>
  <si>
    <t>04.07.2020 11:14:28</t>
  </si>
  <si>
    <t>04.07.2020 11:14:29</t>
  </si>
  <si>
    <t>04.07.2020 11:14:30</t>
  </si>
  <si>
    <t>04.07.2020 11:14:31</t>
  </si>
  <si>
    <t>04.07.2020 11:14:48</t>
  </si>
  <si>
    <t>04.07.2020 11:14:49</t>
  </si>
  <si>
    <t>04.07.2020 11:14:50</t>
  </si>
  <si>
    <t>04.07.2020 11:14:52</t>
  </si>
  <si>
    <t>04.07.2020 11:15:20</t>
  </si>
  <si>
    <t>04.07.2020 11:15:21</t>
  </si>
  <si>
    <t>04.07.2020 11:15:23</t>
  </si>
  <si>
    <t>04.07.2020 11:15:24</t>
  </si>
  <si>
    <t>04.07.2020 11:15:42</t>
  </si>
  <si>
    <t>04.07.2020 11:15:43</t>
  </si>
  <si>
    <t>04.07.2020 11:15:44</t>
  </si>
  <si>
    <t>04.07.2020 11:15:46</t>
  </si>
  <si>
    <t>04.07.2020 11:15:47</t>
  </si>
  <si>
    <t>04.07.2020 11:15:48</t>
  </si>
  <si>
    <t>04.07.2020 11:15:49</t>
  </si>
  <si>
    <t>04.07.2020 11:15:51</t>
  </si>
  <si>
    <t>04.07.2020 11:15:52</t>
  </si>
  <si>
    <t>04.07.2020 11:16:11</t>
  </si>
  <si>
    <t>04.07.2020 11:16:13</t>
  </si>
  <si>
    <t>04.07.2020 11:16:14</t>
  </si>
  <si>
    <t>04.07.2020 11:16:15</t>
  </si>
  <si>
    <t>04.07.2020 11:16:16</t>
  </si>
  <si>
    <t>04.07.2020 11:16:19</t>
  </si>
  <si>
    <t>04.07.2020 11:16:22</t>
  </si>
  <si>
    <t>04.07.2020 11:16:24</t>
  </si>
  <si>
    <t>04.07.2020 11:16:25</t>
  </si>
  <si>
    <t>04.07.2020 11:16:27</t>
  </si>
  <si>
    <t>04.07.2020 11:16:28</t>
  </si>
  <si>
    <t>04.07.2020 11:16:36</t>
  </si>
  <si>
    <t>04.07.2020 11:16:37</t>
  </si>
  <si>
    <t>04.07.2020 11:16:39</t>
  </si>
  <si>
    <t>04.07.2020 11:16:40</t>
  </si>
  <si>
    <t>04.07.2020 11:16:42</t>
  </si>
  <si>
    <t>04.07.2020 11:16:45</t>
  </si>
  <si>
    <t>04.07.2020 11:16:46</t>
  </si>
  <si>
    <t>04.07.2020 11:16:48</t>
  </si>
  <si>
    <t>04.07.2020 11:16:49</t>
  </si>
  <si>
    <t>04.07.2020 11:16:50</t>
  </si>
  <si>
    <t>04.07.2020 11:16:51</t>
  </si>
  <si>
    <t>04.07.2020 11:17:05</t>
  </si>
  <si>
    <t>04.07.2020 11:17:06</t>
  </si>
  <si>
    <t>04.07.2020 11:17:08</t>
  </si>
  <si>
    <t>04.07.2020 11:17:09</t>
  </si>
  <si>
    <t>04.07.2020 11:17:11</t>
  </si>
  <si>
    <t>04.07.2020 11:17:12</t>
  </si>
  <si>
    <t>04.07.2020 11:17:14</t>
  </si>
  <si>
    <t>04.07.2020 11:17:15</t>
  </si>
  <si>
    <t>04.07.2020 11:17:26</t>
  </si>
  <si>
    <t>04.07.2020 11:17:27</t>
  </si>
  <si>
    <t>04.07.2020 11:17:28</t>
  </si>
  <si>
    <t>04.07.2020 11:17:30</t>
  </si>
  <si>
    <t>04.07.2020 11:17:31</t>
  </si>
  <si>
    <t>04.07.2020 11:17:32</t>
  </si>
  <si>
    <t>04.07.2020 11:17:39</t>
  </si>
  <si>
    <t>04.07.2020 11:17:41</t>
  </si>
  <si>
    <t>04.07.2020 11:17:42</t>
  </si>
  <si>
    <t>04.07.2020 11:17:44</t>
  </si>
  <si>
    <t>04.07.2020 11:17:45</t>
  </si>
  <si>
    <t>04.07.2020 11:17:46</t>
  </si>
  <si>
    <t>04.07.2020 11:18:38</t>
  </si>
  <si>
    <t>04.07.2020 11:18:40</t>
  </si>
  <si>
    <t>04.07.2020 11:18:41</t>
  </si>
  <si>
    <t>04.07.2020 11:18:43</t>
  </si>
  <si>
    <t>04.07.2020 11:18:44</t>
  </si>
  <si>
    <t>04.07.2020 11:18:46</t>
  </si>
  <si>
    <t>04.07.2020 11:18:47</t>
  </si>
  <si>
    <t>04.07.2020 11:19:11</t>
  </si>
  <si>
    <t>04.07.2020 11:19:13</t>
  </si>
  <si>
    <t>04.07.2020 11:19:46</t>
  </si>
  <si>
    <t>04.07.2020 11:19:47</t>
  </si>
  <si>
    <t>04.07.2020 11:19:48</t>
  </si>
  <si>
    <t>04.07.2020 11:19:52</t>
  </si>
  <si>
    <t>04.07.2020 11:20:58</t>
  </si>
  <si>
    <t>04.07.2020 11:21:04</t>
  </si>
  <si>
    <t>04.07.2020 11:21:25</t>
  </si>
  <si>
    <t>04.07.2020 11:21:27</t>
  </si>
  <si>
    <t>04.07.2020 11:21:28</t>
  </si>
  <si>
    <t>04.07.2020 11:21:30</t>
  </si>
  <si>
    <t>04.07.2020 11:21:31</t>
  </si>
  <si>
    <t>04.07.2020 11:21:33</t>
  </si>
  <si>
    <t>04.07.2020 11:21:34</t>
  </si>
  <si>
    <t>04.07.2020 11:21:36</t>
  </si>
  <si>
    <t>04.07.2020 11:22:12</t>
  </si>
  <si>
    <t>04.07.2020 11:22:15</t>
  </si>
  <si>
    <t>04.07.2020 11:22:16</t>
  </si>
  <si>
    <t>04.07.2020 11:22:18</t>
  </si>
  <si>
    <t>04.07.2020 11:22:21</t>
  </si>
  <si>
    <t>04.07.2020 11:22:22</t>
  </si>
  <si>
    <t>04.07.2020 11:22:37</t>
  </si>
  <si>
    <t>04.07.2020 11:22:39</t>
  </si>
  <si>
    <t>04.07.2020 11:22:40</t>
  </si>
  <si>
    <t>04.07.2020 11:22:42</t>
  </si>
  <si>
    <t>04.07.2020 11:22:43</t>
  </si>
  <si>
    <t>04.07.2020 11:22:45</t>
  </si>
  <si>
    <t>04.07.2020 11:22:46</t>
  </si>
  <si>
    <t>04.07.2020 11:22:48</t>
  </si>
  <si>
    <t>04.07.2020 11:22:49</t>
  </si>
  <si>
    <t>04.07.2020 11:22:51</t>
  </si>
  <si>
    <t>04.07.2020 11:22:52</t>
  </si>
  <si>
    <t>04.07.2020 11:22:54</t>
  </si>
  <si>
    <t>04.07.2020 11:22:55</t>
  </si>
  <si>
    <t>04.07.2020 11:22:57</t>
  </si>
  <si>
    <t>04.07.2020 11:23:00</t>
  </si>
  <si>
    <t>04.07.2020 11:23:01</t>
  </si>
  <si>
    <t>04.07.2020 11:23:03</t>
  </si>
  <si>
    <t>04.07.2020 11:23:04</t>
  </si>
  <si>
    <t>04.07.2020 11:23:06</t>
  </si>
  <si>
    <t>04.07.2020 11:24:04</t>
  </si>
  <si>
    <t>04.07.2020 11:24:06</t>
  </si>
  <si>
    <t>04.07.2020 11:24:07</t>
  </si>
  <si>
    <t>04.07.2020 11:24:09</t>
  </si>
  <si>
    <t>04.07.2020 11:24:10</t>
  </si>
  <si>
    <t>04.07.2020 11:24:12</t>
  </si>
  <si>
    <t>04.07.2020 11:24:13</t>
  </si>
  <si>
    <t>04.07.2020 11:24:16</t>
  </si>
  <si>
    <t>04.07.2020 11:24:19</t>
  </si>
  <si>
    <t>04.07.2020 11:24:21</t>
  </si>
  <si>
    <t>04.07.2020 11:24:22</t>
  </si>
  <si>
    <t>04.07.2020 11:24:24</t>
  </si>
  <si>
    <t>04.07.2020 11:24:25</t>
  </si>
  <si>
    <t>04.07.2020 11:26:07</t>
  </si>
  <si>
    <t>04.07.2020 11:26:08</t>
  </si>
  <si>
    <t>04.07.2020 11:26:10</t>
  </si>
  <si>
    <t>04.07.2020 11:26:11</t>
  </si>
  <si>
    <t>04.07.2020 11:26:16</t>
  </si>
  <si>
    <t>04.07.2020 11:26:17</t>
  </si>
  <si>
    <t>04.07.2020 11:26:19</t>
  </si>
  <si>
    <t>04.07.2020 11:26:20</t>
  </si>
  <si>
    <t>04.07.2020 11:26:22</t>
  </si>
  <si>
    <t>04.07.2020 11:26:23</t>
  </si>
  <si>
    <t>04.07.2020 11:26:25</t>
  </si>
  <si>
    <t>04.07.2020 11:26:26</t>
  </si>
  <si>
    <t>04.07.2020 11:26:28</t>
  </si>
  <si>
    <t>04.07.2020 11:26:29</t>
  </si>
  <si>
    <t>04.07.2020 11:26:46</t>
  </si>
  <si>
    <t>04.07.2020 11:26:47</t>
  </si>
  <si>
    <t>04.07.2020 11:26:49</t>
  </si>
  <si>
    <t>04.07.2020 11:26:50</t>
  </si>
  <si>
    <t>04.07.2020 11:26:52</t>
  </si>
  <si>
    <t>04.07.2020 11:26:53</t>
  </si>
  <si>
    <t>04.07.2020 11:26:55</t>
  </si>
  <si>
    <t>04.07.2020 11:27:26</t>
  </si>
  <si>
    <t>04.07.2020 11:27:28</t>
  </si>
  <si>
    <t>04.07.2020 11:27:29</t>
  </si>
  <si>
    <t>04.07.2020 11:27:31</t>
  </si>
  <si>
    <t>04.07.2020 11:27:32</t>
  </si>
  <si>
    <t>04.07.2020 11:27:34</t>
  </si>
  <si>
    <t>04.07.2020 11:27:35</t>
  </si>
  <si>
    <t>04.07.2020 11:27:37</t>
  </si>
  <si>
    <t>04.07.2020 11:27:38</t>
  </si>
  <si>
    <t>04.07.2020 11:27:40</t>
  </si>
  <si>
    <t>04.07.2020 11:27:49</t>
  </si>
  <si>
    <t>04.07.2020 11:27:50</t>
  </si>
  <si>
    <t>04.07.2020 11:27:52</t>
  </si>
  <si>
    <t>04.07.2020 11:27:53</t>
  </si>
  <si>
    <t>04.07.2020 11:27:55</t>
  </si>
  <si>
    <t>04.07.2020 11:27:56</t>
  </si>
  <si>
    <t>04.07.2020 11:27:58</t>
  </si>
  <si>
    <t>04.07.2020 11:28:13</t>
  </si>
  <si>
    <t>04.07.2020 11:28:14</t>
  </si>
  <si>
    <t>04.07.2020 11:28:17</t>
  </si>
  <si>
    <t>04.07.2020 11:28:19</t>
  </si>
  <si>
    <t>04.07.2020 11:28:20</t>
  </si>
  <si>
    <t>04.07.2020 11:28:46</t>
  </si>
  <si>
    <t>04.07.2020 11:28:47</t>
  </si>
  <si>
    <t>04.07.2020 11:28:49</t>
  </si>
  <si>
    <t>04.07.2020 11:28:50</t>
  </si>
  <si>
    <t>04.07.2020 11:28:52</t>
  </si>
  <si>
    <t>04.07.2020 11:28:53</t>
  </si>
  <si>
    <t>04.07.2020 11:28:55</t>
  </si>
  <si>
    <t>04.07.2020 11:28:56</t>
  </si>
  <si>
    <t>04.07.2020 11:28:58</t>
  </si>
  <si>
    <t>04.07.2020 11:28:59</t>
  </si>
  <si>
    <t>04.07.2020 11:29:01</t>
  </si>
  <si>
    <t>04.07.2020 11:30:07</t>
  </si>
  <si>
    <t>04.07.2020 11:30:08</t>
  </si>
  <si>
    <t>04.07.2020 11:30:09</t>
  </si>
  <si>
    <t>04.07.2020 11:30:11</t>
  </si>
  <si>
    <t>04.07.2020 11:30:12</t>
  </si>
  <si>
    <t>04.07.2020 11:30:13</t>
  </si>
  <si>
    <t>04.07.2020 11:30:14</t>
  </si>
  <si>
    <t>04.07.2020 11:30:23</t>
  </si>
  <si>
    <t>04.07.2020 11:30:26</t>
  </si>
  <si>
    <t>04.07.2020 11:30:44</t>
  </si>
  <si>
    <t>04.07.2020 11:31:23</t>
  </si>
  <si>
    <t>04.07.2020 11:31:25</t>
  </si>
  <si>
    <t>04.07.2020 11:31:26</t>
  </si>
  <si>
    <t>04.07.2020 11:31:28</t>
  </si>
  <si>
    <t>04.07.2020 11:31:29</t>
  </si>
  <si>
    <t>04.07.2020 11:31:31</t>
  </si>
  <si>
    <t>04.07.2020 11:31:34</t>
  </si>
  <si>
    <t>04.07.2020 11:31:35</t>
  </si>
  <si>
    <t>04.07.2020 11:31:37</t>
  </si>
  <si>
    <t>04.07.2020 11:31:38</t>
  </si>
  <si>
    <t>04.07.2020 11:31:39</t>
  </si>
  <si>
    <t>04.07.2020 11:31:40</t>
  </si>
  <si>
    <t>04.07.2020 11:31:42</t>
  </si>
  <si>
    <t>04.07.2020 11:33:12</t>
  </si>
  <si>
    <t>04.07.2020 11:33:13</t>
  </si>
  <si>
    <t>04.07.2020 11:33:15</t>
  </si>
  <si>
    <t>04.07.2020 11:33:16</t>
  </si>
  <si>
    <t>04.07.2020 11:33:18</t>
  </si>
  <si>
    <t>04.07.2020 11:33:19</t>
  </si>
  <si>
    <t>04.07.2020 11:33:21</t>
  </si>
  <si>
    <t>04.07.2020 11:33:55</t>
  </si>
  <si>
    <t>04.07.2020 11:33:57</t>
  </si>
  <si>
    <t>04.07.2020 11:33:58</t>
  </si>
  <si>
    <t>04.07.2020 11:33:59</t>
  </si>
  <si>
    <t>04.07.2020 11:34:00</t>
  </si>
  <si>
    <t>04.07.2020 11:34:02</t>
  </si>
  <si>
    <t>04.07.2020 11:34:54</t>
  </si>
  <si>
    <t>04.07.2020 11:34:55</t>
  </si>
  <si>
    <t>04.07.2020 11:34:57</t>
  </si>
  <si>
    <t>04.07.2020 11:34:58</t>
  </si>
  <si>
    <t>04.07.2020 11:34:59</t>
  </si>
  <si>
    <t>04.07.2020 11:35:00</t>
  </si>
  <si>
    <t>04.07.2020 11:35:02</t>
  </si>
  <si>
    <t>04.07.2020 11:35:03</t>
  </si>
  <si>
    <t>04.07.2020 11:35:04</t>
  </si>
  <si>
    <t>04.07.2020 11:35:05</t>
  </si>
  <si>
    <t>04.07.2020 11:35:07</t>
  </si>
  <si>
    <t>04.07.2020 11:35:54</t>
  </si>
  <si>
    <t>04.07.2020 11:35:56</t>
  </si>
  <si>
    <t>04.07.2020 11:36:26</t>
  </si>
  <si>
    <t>04.07.2020 11:36:27</t>
  </si>
  <si>
    <t>04.07.2020 11:36:28</t>
  </si>
  <si>
    <t>04.07.2020 11:36:30</t>
  </si>
  <si>
    <t>04.07.2020 11:36:31</t>
  </si>
  <si>
    <t>04.07.2020 11:36:41</t>
  </si>
  <si>
    <t>04.07.2020 11:36:43</t>
  </si>
  <si>
    <t>04.07.2020 11:36:44</t>
  </si>
  <si>
    <t>04.07.2020 11:36:45</t>
  </si>
  <si>
    <t>04.07.2020 11:36:46</t>
  </si>
  <si>
    <t>04.07.2020 11:36:48</t>
  </si>
  <si>
    <t>04.07.2020 11:36:49</t>
  </si>
  <si>
    <t>04.07.2020 11:36:50</t>
  </si>
  <si>
    <t>04.07.2020 11:37:02</t>
  </si>
  <si>
    <t>04.07.2020 11:37:03</t>
  </si>
  <si>
    <t>04.07.2020 11:37:05</t>
  </si>
  <si>
    <t>04.07.2020 11:37:06</t>
  </si>
  <si>
    <t>04.07.2020 11:37:07</t>
  </si>
  <si>
    <t>04.07.2020 11:37:08</t>
  </si>
  <si>
    <t>04.07.2020 11:37:10</t>
  </si>
  <si>
    <t>04.07.2020 11:37:11</t>
  </si>
  <si>
    <t>04.07.2020 11:37:12</t>
  </si>
  <si>
    <t>04.07.2020 11:37:37</t>
  </si>
  <si>
    <t>04.07.2020 11:37:39</t>
  </si>
  <si>
    <t>04.07.2020 11:37:42</t>
  </si>
  <si>
    <t>04.07.2020 11:37:49</t>
  </si>
  <si>
    <t>04.07.2020 11:38:22</t>
  </si>
  <si>
    <t>04.07.2020 11:38:24</t>
  </si>
  <si>
    <t>04.07.2020 11:38:25</t>
  </si>
  <si>
    <t>04.07.2020 11:38:27</t>
  </si>
  <si>
    <t>04.07.2020 11:38:28</t>
  </si>
  <si>
    <t>04.07.2020 11:38:30</t>
  </si>
  <si>
    <t>04.07.2020 11:38:31</t>
  </si>
  <si>
    <t>04.07.2020 11:38:33</t>
  </si>
  <si>
    <t>04.07.2020 11:38:42</t>
  </si>
  <si>
    <t>04.07.2020 11:38:43</t>
  </si>
  <si>
    <t>04.07.2020 11:38:44</t>
  </si>
  <si>
    <t>04.07.2020 11:38:46</t>
  </si>
  <si>
    <t>04.07.2020 11:38:47</t>
  </si>
  <si>
    <t>04.07.2020 11:39:59</t>
  </si>
  <si>
    <t>04.07.2020 11:40:00</t>
  </si>
  <si>
    <t>04.07.2020 11:40:18</t>
  </si>
  <si>
    <t>04.07.2020 11:40:20</t>
  </si>
  <si>
    <t>04.07.2020 11:40:21</t>
  </si>
  <si>
    <t>04.07.2020 11:40:22</t>
  </si>
  <si>
    <t>04.07.2020 11:40:28</t>
  </si>
  <si>
    <t>04.07.2020 11:40:29</t>
  </si>
  <si>
    <t>04.07.2020 11:40:30</t>
  </si>
  <si>
    <t>04.07.2020 11:40:32</t>
  </si>
  <si>
    <t>04.07.2020 11:40:33</t>
  </si>
  <si>
    <t>04.07.2020 11:40:34</t>
  </si>
  <si>
    <t>04.07.2020 11:40:36</t>
  </si>
  <si>
    <t>04.07.2020 11:40:37</t>
  </si>
  <si>
    <t>04.07.2020 11:40:39</t>
  </si>
  <si>
    <t>04.07.2020 11:40:42</t>
  </si>
  <si>
    <t>04.07.2020 11:40:43</t>
  </si>
  <si>
    <t>04.07.2020 11:40:45</t>
  </si>
  <si>
    <t>04.07.2020 11:40:46</t>
  </si>
  <si>
    <t>04.07.2020 11:40:48</t>
  </si>
  <si>
    <t>04.07.2020 11:40:49</t>
  </si>
  <si>
    <t>04.07.2020 11:40:50</t>
  </si>
  <si>
    <t>04.07.2020 11:40:51</t>
  </si>
  <si>
    <t>04.07.2020 11:40:53</t>
  </si>
  <si>
    <t>04.07.2020 11:40:54</t>
  </si>
  <si>
    <t>04.07.2020 11:41:36</t>
  </si>
  <si>
    <t>04.07.2020 11:41:37</t>
  </si>
  <si>
    <t>04.07.2020 11:41:39</t>
  </si>
  <si>
    <t>04.07.2020 11:41:40</t>
  </si>
  <si>
    <t>04.07.2020 11:41:41</t>
  </si>
  <si>
    <t>04.07.2020 11:41:44</t>
  </si>
  <si>
    <t>04.07.2020 11:41:46</t>
  </si>
  <si>
    <t>04.07.2020 11:41:47</t>
  </si>
  <si>
    <t>04.07.2020 11:41:49</t>
  </si>
  <si>
    <t>04.07.2020 11:41:50</t>
  </si>
  <si>
    <t>04.07.2020 11:41:52</t>
  </si>
  <si>
    <t>04.07.2020 11:41:53</t>
  </si>
  <si>
    <t>04.07.2020 11:42:07</t>
  </si>
  <si>
    <t>04.07.2020 11:42:08</t>
  </si>
  <si>
    <t>04.07.2020 11:42:09</t>
  </si>
  <si>
    <t>04.07.2020 11:42:11</t>
  </si>
  <si>
    <t>04.07.2020 11:42:12</t>
  </si>
  <si>
    <t>04.07.2020 11:42:13</t>
  </si>
  <si>
    <t>04.07.2020 11:42:16</t>
  </si>
  <si>
    <t>04.07.2020 11:42:17</t>
  </si>
  <si>
    <t>04.07.2020 11:42:18</t>
  </si>
  <si>
    <t>04.07.2020 11:42:20</t>
  </si>
  <si>
    <t>04.07.2020 11:42:42</t>
  </si>
  <si>
    <t>04.07.2020 11:42:43</t>
  </si>
  <si>
    <t>04.07.2020 11:42:45</t>
  </si>
  <si>
    <t>04.07.2020 11:42:49</t>
  </si>
  <si>
    <t>04.07.2020 11:42:50</t>
  </si>
  <si>
    <t>04.07.2020 11:42:52</t>
  </si>
  <si>
    <t>04.07.2020 11:42:53</t>
  </si>
  <si>
    <t>04.07.2020 11:42:55</t>
  </si>
  <si>
    <t>04.07.2020 11:43:01</t>
  </si>
  <si>
    <t>04.07.2020 11:43:02</t>
  </si>
  <si>
    <t>04.07.2020 11:43:04</t>
  </si>
  <si>
    <t>04.07.2020 11:43:05</t>
  </si>
  <si>
    <t>04.07.2020 11:43:07</t>
  </si>
  <si>
    <t>04.07.2020 11:43:08</t>
  </si>
  <si>
    <t>04.07.2020 11:43:56</t>
  </si>
  <si>
    <t>04.07.2020 11:43:58</t>
  </si>
  <si>
    <t>04.07.2020 11:43:59</t>
  </si>
  <si>
    <t>04.07.2020 11:44:01</t>
  </si>
  <si>
    <t>04.07.2020 11:44:02</t>
  </si>
  <si>
    <t>04.07.2020 11:44:04</t>
  </si>
  <si>
    <t>04.07.2020 11:44:05</t>
  </si>
  <si>
    <t>04.07.2020 11:44:07</t>
  </si>
  <si>
    <t>04.07.2020 11:44:08</t>
  </si>
  <si>
    <t>04.07.2020 11:44:10</t>
  </si>
  <si>
    <t>04.07.2020 11:44:11</t>
  </si>
  <si>
    <t>04.07.2020 11:44:13</t>
  </si>
  <si>
    <t>04.07.2020 11:44:14</t>
  </si>
  <si>
    <t>04.07.2020 11:45:22</t>
  </si>
  <si>
    <t>04.07.2020 11:45:23</t>
  </si>
  <si>
    <t>04.07.2020 11:45:25</t>
  </si>
  <si>
    <t>04.07.2020 11:45:26</t>
  </si>
  <si>
    <t>04.07.2020 11:45:28</t>
  </si>
  <si>
    <t>04.07.2020 11:45:29</t>
  </si>
  <si>
    <t>04.07.2020 11:45:31</t>
  </si>
  <si>
    <t>04.07.2020 11:45:40</t>
  </si>
  <si>
    <t>04.07.2020 11:45:41</t>
  </si>
  <si>
    <t>04.07.2020 11:45:43</t>
  </si>
  <si>
    <t>04.07.2020 11:45:44</t>
  </si>
  <si>
    <t>04.07.2020 11:45:46</t>
  </si>
  <si>
    <t>04.07.2020 11:45:47</t>
  </si>
  <si>
    <t>04.07.2020 11:45:49</t>
  </si>
  <si>
    <t>04.07.2020 11:46:34</t>
  </si>
  <si>
    <t>04.07.2020 11:46:35</t>
  </si>
  <si>
    <t>04.07.2020 11:46:36</t>
  </si>
  <si>
    <t>04.07.2020 11:46:38</t>
  </si>
  <si>
    <t>04.07.2020 11:46:39</t>
  </si>
  <si>
    <t>04.07.2020 11:46:55</t>
  </si>
  <si>
    <t>04.07.2020 11:46:57</t>
  </si>
  <si>
    <t>04.07.2020 11:46:58</t>
  </si>
  <si>
    <t>04.07.2020 11:47:00</t>
  </si>
  <si>
    <t>04.07.2020 11:47:01</t>
  </si>
  <si>
    <t>04.07.2020 11:47:03</t>
  </si>
  <si>
    <t>04.07.2020 11:47:27</t>
  </si>
  <si>
    <t>04.07.2020 11:47:28</t>
  </si>
  <si>
    <t>04.07.2020 11:47:30</t>
  </si>
  <si>
    <t>04.07.2020 11:47:31</t>
  </si>
  <si>
    <t>04.07.2020 11:47:33</t>
  </si>
  <si>
    <t>04.07.2020 11:47:34</t>
  </si>
  <si>
    <t>04.07.2020 11:47:36</t>
  </si>
  <si>
    <t>04.07.2020 11:47:37</t>
  </si>
  <si>
    <t>04.07.2020 11:48:21</t>
  </si>
  <si>
    <t>04.07.2020 11:48:22</t>
  </si>
  <si>
    <t>04.07.2020 11:48:24</t>
  </si>
  <si>
    <t>04.07.2020 11:48:25</t>
  </si>
  <si>
    <t>04.07.2020 11:48:27</t>
  </si>
  <si>
    <t>04.07.2020 11:48:28</t>
  </si>
  <si>
    <t>04.07.2020 11:48:30</t>
  </si>
  <si>
    <t>04.07.2020 11:48:31</t>
  </si>
  <si>
    <t>04.07.2020 11:48:33</t>
  </si>
  <si>
    <t>04.07.2020 11:48:34</t>
  </si>
  <si>
    <t>04.07.2020 11:48:35</t>
  </si>
  <si>
    <t>04.07.2020 11:48:37</t>
  </si>
  <si>
    <t>04.07.2020 11:48:38</t>
  </si>
  <si>
    <t>04.07.2020 11:48:39</t>
  </si>
  <si>
    <t>04.07.2020 11:48:41</t>
  </si>
  <si>
    <t>04.07.2020 11:48:42</t>
  </si>
  <si>
    <t>04.07.2020 11:48:46</t>
  </si>
  <si>
    <t>04.07.2020 11:49:39</t>
  </si>
  <si>
    <t>04.07.2020 11:49:40</t>
  </si>
  <si>
    <t>04.07.2020 11:49:42</t>
  </si>
  <si>
    <t>04.07.2020 11:49:43</t>
  </si>
  <si>
    <t>04.07.2020 11:49:45</t>
  </si>
  <si>
    <t>04.07.2020 11:49:52</t>
  </si>
  <si>
    <t>04.07.2020 11:49:54</t>
  </si>
  <si>
    <t>04.07.2020 11:49:55</t>
  </si>
  <si>
    <t>04.07.2020 11:49:56</t>
  </si>
  <si>
    <t>04.07.2020 11:49:58</t>
  </si>
  <si>
    <t>04.07.2020 11:49:59</t>
  </si>
  <si>
    <t>04.07.2020 11:50:53</t>
  </si>
  <si>
    <t>04.07.2020 11:50:54</t>
  </si>
  <si>
    <t>04.07.2020 11:50:55</t>
  </si>
  <si>
    <t>04.07.2020 11:50:57</t>
  </si>
  <si>
    <t>04.07.2020 11:50:58</t>
  </si>
  <si>
    <t>04.07.2020 11:50:59</t>
  </si>
  <si>
    <t>04.07.2020 11:51:00</t>
  </si>
  <si>
    <t>04.07.2020 11:51:02</t>
  </si>
  <si>
    <t>04.07.2020 11:51:04</t>
  </si>
  <si>
    <t>04.07.2020 11:51:06</t>
  </si>
  <si>
    <t>04.07.2020 11:51:07</t>
  </si>
  <si>
    <t>04.07.2020 11:51:08</t>
  </si>
  <si>
    <t>04.07.2020 11:51:10</t>
  </si>
  <si>
    <t>04.07.2020 11:51:11</t>
  </si>
  <si>
    <t>04.07.2020 11:51:12</t>
  </si>
  <si>
    <t>04.07.2020 11:51:13</t>
  </si>
  <si>
    <t>04.07.2020 11:51:58</t>
  </si>
  <si>
    <t>04.07.2020 11:52:00</t>
  </si>
  <si>
    <t>04.07.2020 11:52:01</t>
  </si>
  <si>
    <t>04.07.2020 11:52:03</t>
  </si>
  <si>
    <t>04.07.2020 11:52:04</t>
  </si>
  <si>
    <t>04.07.2020 11:52:06</t>
  </si>
  <si>
    <t>04.07.2020 11:52:07</t>
  </si>
  <si>
    <t>04.07.2020 11:52:09</t>
  </si>
  <si>
    <t>04.07.2020 11:52:10</t>
  </si>
  <si>
    <t>04.07.2020 11:52:51</t>
  </si>
  <si>
    <t>04.07.2020 11:52:52</t>
  </si>
  <si>
    <t>04.07.2020 11:52:54</t>
  </si>
  <si>
    <t>04.07.2020 11:52:55</t>
  </si>
  <si>
    <t>04.07.2020 11:52:57</t>
  </si>
  <si>
    <t>04.07.2020 11:52:58</t>
  </si>
  <si>
    <t>04.07.2020 11:53:00</t>
  </si>
  <si>
    <t>04.07.2020 11:53:22</t>
  </si>
  <si>
    <t>04.07.2020 11:53:24</t>
  </si>
  <si>
    <t>04.07.2020 11:53:25</t>
  </si>
  <si>
    <t>04.07.2020 11:53:27</t>
  </si>
  <si>
    <t>04.07.2020 11:53:28</t>
  </si>
  <si>
    <t>04.07.2020 11:53:30</t>
  </si>
  <si>
    <t>04.07.2020 11:53:31</t>
  </si>
  <si>
    <t>04.07.2020 11:53:33</t>
  </si>
  <si>
    <t>04.07.2020 11:53:48</t>
  </si>
  <si>
    <t>04.07.2020 11:53:49</t>
  </si>
  <si>
    <t>04.07.2020 11:53:50</t>
  </si>
  <si>
    <t>04.07.2020 11:53:51</t>
  </si>
  <si>
    <t>04.07.2020 11:53:53</t>
  </si>
  <si>
    <t>04.07.2020 11:53:54</t>
  </si>
  <si>
    <t>04.07.2020 11:53:55</t>
  </si>
  <si>
    <t>04.07.2020 11:53:56</t>
  </si>
  <si>
    <t>04.07.2020 11:54:19</t>
  </si>
  <si>
    <t>04.07.2020 11:54:20</t>
  </si>
  <si>
    <t>04.07.2020 11:54:21</t>
  </si>
  <si>
    <t>04.07.2020 11:54:23</t>
  </si>
  <si>
    <t>04.07.2020 11:54:30</t>
  </si>
  <si>
    <t>04.07.2020 11:54:31</t>
  </si>
  <si>
    <t>04.07.2020 11:54:33</t>
  </si>
  <si>
    <t>04.07.2020 11:55:04</t>
  </si>
  <si>
    <t>04.07.2020 11:55:06</t>
  </si>
  <si>
    <t>04.07.2020 11:55:07</t>
  </si>
  <si>
    <t>04.07.2020 11:55:08</t>
  </si>
  <si>
    <t>04.07.2020 11:55:10</t>
  </si>
  <si>
    <t>04.07.2020 11:55:11</t>
  </si>
  <si>
    <t>04.07.2020 11:55:21</t>
  </si>
  <si>
    <t>04.07.2020 11:55:30</t>
  </si>
  <si>
    <t>04.07.2020 11:55:32</t>
  </si>
  <si>
    <t>04.07.2020 11:55:33</t>
  </si>
  <si>
    <t>04.07.2020 11:55:34</t>
  </si>
  <si>
    <t>04.07.2020 11:55:35</t>
  </si>
  <si>
    <t>04.07.2020 11:55:37</t>
  </si>
  <si>
    <t>04.07.2020 11:55:41</t>
  </si>
  <si>
    <t>04.07.2020 11:55:42</t>
  </si>
  <si>
    <t>04.07.2020 11:55:44</t>
  </si>
  <si>
    <t>04.07.2020 11:55:45</t>
  </si>
  <si>
    <t>04.07.2020 11:56:41</t>
  </si>
  <si>
    <t>04.07.2020 11:56:45</t>
  </si>
  <si>
    <t>04.07.2020 11:56:47</t>
  </si>
  <si>
    <t>04.07.2020 11:56:48</t>
  </si>
  <si>
    <t>04.07.2020 11:56:50</t>
  </si>
  <si>
    <t>04.07.2020 11:57:14</t>
  </si>
  <si>
    <t>04.07.2020 11:57:15</t>
  </si>
  <si>
    <t>04.07.2020 11:57:17</t>
  </si>
  <si>
    <t>04.07.2020 11:57:18</t>
  </si>
  <si>
    <t>04.07.2020 11:58:01</t>
  </si>
  <si>
    <t>04.07.2020 11:58:03</t>
  </si>
  <si>
    <t>04.07.2020 11:58:04</t>
  </si>
  <si>
    <t>04.07.2020 11:58:06</t>
  </si>
  <si>
    <t>04.07.2020 11:58:07</t>
  </si>
  <si>
    <t>04.07.2020 11:58:09</t>
  </si>
  <si>
    <t>04.07.2020 11:58:10</t>
  </si>
  <si>
    <t>04.07.2020 11:58:12</t>
  </si>
  <si>
    <t>04.07.2020 11:58:13</t>
  </si>
  <si>
    <t>04.07.2020 11:58:15</t>
  </si>
  <si>
    <t>04.07.2020 11:58:16</t>
  </si>
  <si>
    <t>04.07.2020 11:59:00</t>
  </si>
  <si>
    <t>04.07.2020 11:59:01</t>
  </si>
  <si>
    <t>04.07.2020 11:59:04</t>
  </si>
  <si>
    <t>04.07.2020 11:59:05</t>
  </si>
  <si>
    <t>04.07.2020 11:59:20</t>
  </si>
  <si>
    <t>04.07.2020 11:59:22</t>
  </si>
  <si>
    <t>04.07.2020 11:59:23</t>
  </si>
  <si>
    <t>04.07.2020 11:59:25</t>
  </si>
  <si>
    <t>04.07.2020 11:59:28</t>
  </si>
  <si>
    <t>04.07.2020 11:59:29</t>
  </si>
  <si>
    <t>04.07.2020 11:59:31</t>
  </si>
  <si>
    <t>04.07.2020 11:59:32</t>
  </si>
  <si>
    <t>04.07.2020 11:59:33</t>
  </si>
  <si>
    <t>04.07.2020 11:59:44</t>
  </si>
  <si>
    <t>04.07.2020 11:59:45</t>
  </si>
  <si>
    <t>04.07.2020 11:59:47</t>
  </si>
  <si>
    <t>04.07.2020 11:59:48</t>
  </si>
  <si>
    <t>04.07.2020 11:59:50</t>
  </si>
  <si>
    <t>04.07.2020 11:59:51</t>
  </si>
  <si>
    <t>04.07.2020 11:59:53</t>
  </si>
  <si>
    <t>04.07.2020 11:59:54</t>
  </si>
  <si>
    <t>04.07.2020 12:00:08</t>
  </si>
  <si>
    <t>04.07.2020 12:00:38</t>
  </si>
  <si>
    <t>04.07.2020 12:00:39</t>
  </si>
  <si>
    <t>04.07.2020 12:00:41</t>
  </si>
  <si>
    <t>04.07.2020 12:00:42</t>
  </si>
  <si>
    <t>04.07.2020 12:00:44</t>
  </si>
  <si>
    <t>04.07.2020 12:00:45</t>
  </si>
  <si>
    <t>04.07.2020 12:00:47</t>
  </si>
  <si>
    <t>04.07.2020 12:00:48</t>
  </si>
  <si>
    <t>04.07.2020 12:00:50</t>
  </si>
  <si>
    <t>04.07.2020 12:00:51</t>
  </si>
  <si>
    <t>04.07.2020 12:00:53</t>
  </si>
  <si>
    <t>04.07.2020 12:00:54</t>
  </si>
  <si>
    <t>04.07.2020 12:01:50</t>
  </si>
  <si>
    <t>04.07.2020 12:01:51</t>
  </si>
  <si>
    <t>04.07.2020 12:01:52</t>
  </si>
  <si>
    <t>04.07.2020 12:01:54</t>
  </si>
  <si>
    <t>04.07.2020 12:01:55</t>
  </si>
  <si>
    <t>04.07.2020 12:01:58</t>
  </si>
  <si>
    <t>04.07.2020 12:01:59</t>
  </si>
  <si>
    <t>04.07.2020 12:02:38</t>
  </si>
  <si>
    <t>04.07.2020 12:02:39</t>
  </si>
  <si>
    <t>04.07.2020 12:02:41</t>
  </si>
  <si>
    <t>04.07.2020 12:02:42</t>
  </si>
  <si>
    <t>04.07.2020 12:02:43</t>
  </si>
  <si>
    <t>04.07.2020 12:02:52</t>
  </si>
  <si>
    <t>04.07.2020 12:02:58</t>
  </si>
  <si>
    <t>04.07.2020 12:03:00</t>
  </si>
  <si>
    <t>04.07.2020 12:03:01</t>
  </si>
  <si>
    <t>04.07.2020 12:03:03</t>
  </si>
  <si>
    <t>04.07.2020 12:03:04</t>
  </si>
  <si>
    <t>04.07.2020 12:04:00</t>
  </si>
  <si>
    <t>04.07.2020 12:04:01</t>
  </si>
  <si>
    <t>04.07.2020 12:04:02</t>
  </si>
  <si>
    <t>04.07.2020 12:04:04</t>
  </si>
  <si>
    <t>04.07.2020 12:04:06</t>
  </si>
  <si>
    <t>04.07.2020 12:04:08</t>
  </si>
  <si>
    <t>04.07.2020 12:04:09</t>
  </si>
  <si>
    <t>04.07.2020 12:04:11</t>
  </si>
  <si>
    <t>04.07.2020 12:04:12</t>
  </si>
  <si>
    <t>04.07.2020 12:04:24</t>
  </si>
  <si>
    <t>04.07.2020 12:04:26</t>
  </si>
  <si>
    <t>04.07.2020 12:04:27</t>
  </si>
  <si>
    <t>04.07.2020 12:04:28</t>
  </si>
  <si>
    <t>04.07.2020 12:04:30</t>
  </si>
  <si>
    <t>04.07.2020 12:04:31</t>
  </si>
  <si>
    <t>04.07.2020 12:05:10</t>
  </si>
  <si>
    <t>04.07.2020 12:05:11</t>
  </si>
  <si>
    <t>04.07.2020 12:05:13</t>
  </si>
  <si>
    <t>04.07.2020 12:05:14</t>
  </si>
  <si>
    <t>04.07.2020 12:05:16</t>
  </si>
  <si>
    <t>04.07.2020 12:05:17</t>
  </si>
  <si>
    <t>04.07.2020 12:05:41</t>
  </si>
  <si>
    <t>04.07.2020 12:05:43</t>
  </si>
  <si>
    <t>04.07.2020 12:05:44</t>
  </si>
  <si>
    <t>04.07.2020 12:05:48</t>
  </si>
  <si>
    <t>04.07.2020 12:05:49</t>
  </si>
  <si>
    <t>04.07.2020 12:05:54</t>
  </si>
  <si>
    <t>04.07.2020 12:06:22</t>
  </si>
  <si>
    <t>04.07.2020 12:06:23</t>
  </si>
  <si>
    <t>04.07.2020 12:06:25</t>
  </si>
  <si>
    <t>04.07.2020 12:06:26</t>
  </si>
  <si>
    <t>04.07.2020 12:06:27</t>
  </si>
  <si>
    <t>04.07.2020 12:06:28</t>
  </si>
  <si>
    <t>04.07.2020 12:06:30</t>
  </si>
  <si>
    <t>04.07.2020 12:06:31</t>
  </si>
  <si>
    <t>04.07.2020 12:06:44</t>
  </si>
  <si>
    <t>04.07.2020 12:06:46</t>
  </si>
  <si>
    <t>04.07.2020 12:06:47</t>
  </si>
  <si>
    <t>04.07.2020 12:06:48</t>
  </si>
  <si>
    <t>04.07.2020 12:07:22</t>
  </si>
  <si>
    <t>04.07.2020 12:07:24</t>
  </si>
  <si>
    <t>04.07.2020 12:07:25</t>
  </si>
  <si>
    <t>04.07.2020 12:07:27</t>
  </si>
  <si>
    <t>04.07.2020 12:07:28</t>
  </si>
  <si>
    <t>04.07.2020 12:08:10</t>
  </si>
  <si>
    <t>04.07.2020 12:08:12</t>
  </si>
  <si>
    <t>04.07.2020 12:08:13</t>
  </si>
  <si>
    <t>04.07.2020 12:08:15</t>
  </si>
  <si>
    <t>04.07.2020 12:08:16</t>
  </si>
  <si>
    <t>04.07.2020 12:08:18</t>
  </si>
  <si>
    <t>04.07.2020 12:09:25</t>
  </si>
  <si>
    <t>04.07.2020 12:09:27</t>
  </si>
  <si>
    <t>04.07.2020 12:09:34</t>
  </si>
  <si>
    <t>04.07.2020 12:09:36</t>
  </si>
  <si>
    <t>04.07.2020 12:09:37</t>
  </si>
  <si>
    <t>04.07.2020 12:09:38</t>
  </si>
  <si>
    <t>04.07.2020 12:09:40</t>
  </si>
  <si>
    <t>04.07.2020 12:09:44</t>
  </si>
  <si>
    <t>04.07.2020 12:10:07</t>
  </si>
  <si>
    <t>04.07.2020 12:10:10</t>
  </si>
  <si>
    <t>04.07.2020 12:10:11</t>
  </si>
  <si>
    <t>04.07.2020 12:10:13</t>
  </si>
  <si>
    <t>04.07.2020 12:10:14</t>
  </si>
  <si>
    <t>04.07.2020 12:10:16</t>
  </si>
  <si>
    <t>04.07.2020 12:10:17</t>
  </si>
  <si>
    <t>04.07.2020 12:10:28</t>
  </si>
  <si>
    <t>04.07.2020 12:10:29</t>
  </si>
  <si>
    <t>04.07.2020 12:10:30</t>
  </si>
  <si>
    <t>04.07.2020 12:10:47</t>
  </si>
  <si>
    <t>04.07.2020 12:10:48</t>
  </si>
  <si>
    <t>04.07.2020 12:10:49</t>
  </si>
  <si>
    <t>04.07.2020 12:10:51</t>
  </si>
  <si>
    <t>04.07.2020 12:11:14</t>
  </si>
  <si>
    <t>04.07.2020 12:11:16</t>
  </si>
  <si>
    <t>04.07.2020 12:11:17</t>
  </si>
  <si>
    <t>04.07.2020 12:11:19</t>
  </si>
  <si>
    <t>04.07.2020 12:11:22</t>
  </si>
  <si>
    <t>04.07.2020 12:11:23</t>
  </si>
  <si>
    <t>04.07.2020 12:11:25</t>
  </si>
  <si>
    <t>04.07.2020 12:11:26</t>
  </si>
  <si>
    <t>04.07.2020 12:11:27</t>
  </si>
  <si>
    <t>04.07.2020 12:11:29</t>
  </si>
  <si>
    <t>04.07.2020 12:11:36</t>
  </si>
  <si>
    <t>04.07.2020 12:11:37</t>
  </si>
  <si>
    <t>04.07.2020 12:11:42</t>
  </si>
  <si>
    <t>04.07.2020 12:11:43</t>
  </si>
  <si>
    <t>04.07.2020 12:11:45</t>
  </si>
  <si>
    <t>04.07.2020 12:11:46</t>
  </si>
  <si>
    <t>04.07.2020 12:12:18</t>
  </si>
  <si>
    <t>04.07.2020 12:12:34</t>
  </si>
  <si>
    <t>04.07.2020 12:12:36</t>
  </si>
  <si>
    <t>04.07.2020 12:12:37</t>
  </si>
  <si>
    <t>04.07.2020 12:12:38</t>
  </si>
  <si>
    <t>04.07.2020 12:12:39</t>
  </si>
  <si>
    <t>04.07.2020 12:12:41</t>
  </si>
  <si>
    <t>04.07.2020 12:12:48</t>
  </si>
  <si>
    <t>04.07.2020 12:12:50</t>
  </si>
  <si>
    <t>04.07.2020 12:12:51</t>
  </si>
  <si>
    <t>04.07.2020 12:12:53</t>
  </si>
  <si>
    <t>04.07.2020 12:12:54</t>
  </si>
  <si>
    <t>04.07.2020 12:13:02</t>
  </si>
  <si>
    <t>04.07.2020 12:13:03</t>
  </si>
  <si>
    <t>04.07.2020 12:13:04</t>
  </si>
  <si>
    <t>04.07.2020 12:13:06</t>
  </si>
  <si>
    <t>04.07.2020 12:13:37</t>
  </si>
  <si>
    <t>04.07.2020 12:13:40</t>
  </si>
  <si>
    <t>04.07.2020 12:13:41</t>
  </si>
  <si>
    <t>04.07.2020 12:13:43</t>
  </si>
  <si>
    <t>04.07.2020 12:13:44</t>
  </si>
  <si>
    <t>04.07.2020 12:13:47</t>
  </si>
  <si>
    <t>04.07.2020 12:13:49</t>
  </si>
  <si>
    <t>04.07.2020 12:13:50</t>
  </si>
  <si>
    <t>04.07.2020 12:13:53</t>
  </si>
  <si>
    <t>04.07.2020 12:13:55</t>
  </si>
  <si>
    <t>04.07.2020 12:13:56</t>
  </si>
  <si>
    <t>04.07.2020 12:13:58</t>
  </si>
  <si>
    <t>04.07.2020 12:13:59</t>
  </si>
  <si>
    <t>04.07.2020 12:14:20</t>
  </si>
  <si>
    <t>04.07.2020 12:14:22</t>
  </si>
  <si>
    <t>04.07.2020 12:14:23</t>
  </si>
  <si>
    <t>04.07.2020 12:14:24</t>
  </si>
  <si>
    <t>04.07.2020 12:14:25</t>
  </si>
  <si>
    <t>04.07.2020 12:14:28</t>
  </si>
  <si>
    <t>04.07.2020 12:14:30</t>
  </si>
  <si>
    <t>04.07.2020 12:14:31</t>
  </si>
  <si>
    <t>04.07.2020 12:14:33</t>
  </si>
  <si>
    <t>04.07.2020 12:14:34</t>
  </si>
  <si>
    <t>04.07.2020 12:14:36</t>
  </si>
  <si>
    <t>04.07.2020 12:14:37</t>
  </si>
  <si>
    <t>04.07.2020 12:14:39</t>
  </si>
  <si>
    <t>04.07.2020 12:14:40</t>
  </si>
  <si>
    <t>04.07.2020 12:14:42</t>
  </si>
  <si>
    <t>04.07.2020 12:14:45</t>
  </si>
  <si>
    <t>04.07.2020 12:14:46</t>
  </si>
  <si>
    <t>04.07.2020 12:14:48</t>
  </si>
  <si>
    <t>04.07.2020 12:14:52</t>
  </si>
  <si>
    <t>04.07.2020 12:14:53</t>
  </si>
  <si>
    <t>04.07.2020 12:14:55</t>
  </si>
  <si>
    <t>04.07.2020 12:14:56</t>
  </si>
  <si>
    <t>04.07.2020 12:14:59</t>
  </si>
  <si>
    <t>04.07.2020 12:15:31</t>
  </si>
  <si>
    <t>04.07.2020 12:15:32</t>
  </si>
  <si>
    <t>04.07.2020 12:15:34</t>
  </si>
  <si>
    <t>04.07.2020 12:15:35</t>
  </si>
  <si>
    <t>04.07.2020 12:15:37</t>
  </si>
  <si>
    <t>04.07.2020 12:15:38</t>
  </si>
  <si>
    <t>04.07.2020 12:15:50</t>
  </si>
  <si>
    <t>04.07.2020 12:15:52</t>
  </si>
  <si>
    <t>04.07.2020 12:15:53</t>
  </si>
  <si>
    <t>04.07.2020 12:15:55</t>
  </si>
  <si>
    <t>04.07.2020 12:15:56</t>
  </si>
  <si>
    <t>04.07.2020 12:16:32</t>
  </si>
  <si>
    <t>04.07.2020 12:16:34</t>
  </si>
  <si>
    <t>04.07.2020 12:16:35</t>
  </si>
  <si>
    <t>04.07.2020 12:16:36</t>
  </si>
  <si>
    <t>04.07.2020 12:16:38</t>
  </si>
  <si>
    <t>04.07.2020 12:17:25</t>
  </si>
  <si>
    <t>04.07.2020 12:17:28</t>
  </si>
  <si>
    <t>04.07.2020 12:17:30</t>
  </si>
  <si>
    <t>04.07.2020 12:17:31</t>
  </si>
  <si>
    <t>04.07.2020 12:17:33</t>
  </si>
  <si>
    <t>04.07.2020 12:17:34</t>
  </si>
  <si>
    <t>04.07.2020 12:18:37</t>
  </si>
  <si>
    <t>04.07.2020 12:18:42</t>
  </si>
  <si>
    <t>04.07.2020 12:18:43</t>
  </si>
  <si>
    <t>04.07.2020 12:18:45</t>
  </si>
  <si>
    <t>04.07.2020 12:18:46</t>
  </si>
  <si>
    <t>04.07.2020 12:18:49</t>
  </si>
  <si>
    <t>04.07.2020 12:19:05</t>
  </si>
  <si>
    <t>04.07.2020 12:19:07</t>
  </si>
  <si>
    <t>04.07.2020 12:19:08</t>
  </si>
  <si>
    <t>04.07.2020 12:19:10</t>
  </si>
  <si>
    <t>04.07.2020 12:19:11</t>
  </si>
  <si>
    <t>04.07.2020 12:19:13</t>
  </si>
  <si>
    <t>04.07.2020 12:19:14</t>
  </si>
  <si>
    <t>04.07.2020 12:19:20</t>
  </si>
  <si>
    <t>04.07.2020 12:19:22</t>
  </si>
  <si>
    <t>04.07.2020 12:19:23</t>
  </si>
  <si>
    <t>04.07.2020 12:19:24</t>
  </si>
  <si>
    <t>04.07.2020 12:19:25</t>
  </si>
  <si>
    <t>04.07.2020 12:19:27</t>
  </si>
  <si>
    <t>04.07.2020 12:19:28</t>
  </si>
  <si>
    <t>04.07.2020 12:19:29</t>
  </si>
  <si>
    <t>04.07.2020 12:19:30</t>
  </si>
  <si>
    <t>04.07.2020 12:19:32</t>
  </si>
  <si>
    <t>04.07.2020 12:19:40</t>
  </si>
  <si>
    <t>04.07.2020 12:19:42</t>
  </si>
  <si>
    <t>04.07.2020 12:19:43</t>
  </si>
  <si>
    <t>04.07.2020 12:19:44</t>
  </si>
  <si>
    <t>04.07.2020 12:19:46</t>
  </si>
  <si>
    <t>04.07.2020 12:19:47</t>
  </si>
  <si>
    <t>04.07.2020 12:20:30</t>
  </si>
  <si>
    <t>04.07.2020 12:20:32</t>
  </si>
  <si>
    <t>04.07.2020 12:20:33</t>
  </si>
  <si>
    <t>04.07.2020 12:20:34</t>
  </si>
  <si>
    <t>04.07.2020 12:20:35</t>
  </si>
  <si>
    <t>04.07.2020 12:21:05</t>
  </si>
  <si>
    <t>04.07.2020 12:21:29</t>
  </si>
  <si>
    <t>04.07.2020 12:22:01</t>
  </si>
  <si>
    <t>04.07.2020 12:22:02</t>
  </si>
  <si>
    <t>04.07.2020 12:22:04</t>
  </si>
  <si>
    <t>04.07.2020 12:22:05</t>
  </si>
  <si>
    <t>04.07.2020 12:22:08</t>
  </si>
  <si>
    <t>04.07.2020 12:22:10</t>
  </si>
  <si>
    <t>04.07.2020 12:22:11</t>
  </si>
  <si>
    <t>04.07.2020 12:22:12</t>
  </si>
  <si>
    <t>04.07.2020 12:22:14</t>
  </si>
  <si>
    <t>04.07.2020 12:22:15</t>
  </si>
  <si>
    <t>04.07.2020 12:22:16</t>
  </si>
  <si>
    <t>04.07.2020 12:22:37</t>
  </si>
  <si>
    <t>04.07.2020 12:22:40</t>
  </si>
  <si>
    <t>04.07.2020 12:22:41</t>
  </si>
  <si>
    <t>04.07.2020 12:22:43</t>
  </si>
  <si>
    <t>04.07.2020 12:22:50</t>
  </si>
  <si>
    <t>04.07.2020 12:22:52</t>
  </si>
  <si>
    <t>04.07.2020 12:22:53</t>
  </si>
  <si>
    <t>04.07.2020 12:22:55</t>
  </si>
  <si>
    <t>04.07.2020 12:23:26</t>
  </si>
  <si>
    <t>04.07.2020 12:23:46</t>
  </si>
  <si>
    <t>04.07.2020 12:23:47</t>
  </si>
  <si>
    <t>04.07.2020 12:23:49</t>
  </si>
  <si>
    <t>04.07.2020 12:23:50</t>
  </si>
  <si>
    <t>04.07.2020 12:23:52</t>
  </si>
  <si>
    <t>04.07.2020 12:23:53</t>
  </si>
  <si>
    <t>04.07.2020 12:23:55</t>
  </si>
  <si>
    <t>04.07.2020 12:24:08</t>
  </si>
  <si>
    <t>04.07.2020 12:24:10</t>
  </si>
  <si>
    <t>04.07.2020 12:24:11</t>
  </si>
  <si>
    <t>04.07.2020 12:24:13</t>
  </si>
  <si>
    <t>04.07.2020 12:24:14</t>
  </si>
  <si>
    <t>04.07.2020 12:24:26</t>
  </si>
  <si>
    <t>04.07.2020 12:24:28</t>
  </si>
  <si>
    <t>04.07.2020 12:24:29</t>
  </si>
  <si>
    <t>04.07.2020 12:24:31</t>
  </si>
  <si>
    <t>04.07.2020 12:24:53</t>
  </si>
  <si>
    <t>04.07.2020 12:24:56</t>
  </si>
  <si>
    <t>04.07.2020 12:24:59</t>
  </si>
  <si>
    <t>04.07.2020 12:25:01</t>
  </si>
  <si>
    <t>04.07.2020 12:25:02</t>
  </si>
  <si>
    <t>04.07.2020 12:25:04</t>
  </si>
  <si>
    <t>04.07.2020 12:25:05</t>
  </si>
  <si>
    <t>04.07.2020 12:25:07</t>
  </si>
  <si>
    <t>04.07.2020 12:25:19</t>
  </si>
  <si>
    <t>04.07.2020 12:25:20</t>
  </si>
  <si>
    <t>04.07.2020 12:25:22</t>
  </si>
  <si>
    <t>04.07.2020 12:25:23</t>
  </si>
  <si>
    <t>04.07.2020 12:25:25</t>
  </si>
  <si>
    <t>04.07.2020 12:25:43</t>
  </si>
  <si>
    <t>04.07.2020 12:25:44</t>
  </si>
  <si>
    <t>04.07.2020 12:25:45</t>
  </si>
  <si>
    <t>04.07.2020 12:25:47</t>
  </si>
  <si>
    <t>04.07.2020 12:25:48</t>
  </si>
  <si>
    <t>04.07.2020 12:25:49</t>
  </si>
  <si>
    <t>04.07.2020 12:25:50</t>
  </si>
  <si>
    <t>04.07.2020 12:26:20</t>
  </si>
  <si>
    <t>04.07.2020 12:26:22</t>
  </si>
  <si>
    <t>04.07.2020 12:26:23</t>
  </si>
  <si>
    <t>04.07.2020 12:26:24</t>
  </si>
  <si>
    <t>04.07.2020 12:26:25</t>
  </si>
  <si>
    <t>04.07.2020 12:26:33</t>
  </si>
  <si>
    <t>04.07.2020 12:26:34</t>
  </si>
  <si>
    <t>04.07.2020 12:26:36</t>
  </si>
  <si>
    <t>04.07.2020 12:26:37</t>
  </si>
  <si>
    <t>04.07.2020 12:26:39</t>
  </si>
  <si>
    <t>04.07.2020 12:27:03</t>
  </si>
  <si>
    <t>04.07.2020 12:27:04</t>
  </si>
  <si>
    <t>04.07.2020 12:27:06</t>
  </si>
  <si>
    <t>04.07.2020 12:27:07</t>
  </si>
  <si>
    <t>04.07.2020 12:27:09</t>
  </si>
  <si>
    <t>04.07.2020 12:27:10</t>
  </si>
  <si>
    <t>04.07.2020 12:27:12</t>
  </si>
  <si>
    <t>04.07.2020 12:27:13</t>
  </si>
  <si>
    <t>04.07.2020 12:27:25</t>
  </si>
  <si>
    <t>04.07.2020 12:27:27</t>
  </si>
  <si>
    <t>04.07.2020 12:27:28</t>
  </si>
  <si>
    <t>04.07.2020 12:27:30</t>
  </si>
  <si>
    <t>04.07.2020 12:28:04</t>
  </si>
  <si>
    <t>04.07.2020 12:28:06</t>
  </si>
  <si>
    <t>04.07.2020 12:28:07</t>
  </si>
  <si>
    <t>04.07.2020 12:28:54</t>
  </si>
  <si>
    <t>04.07.2020 12:28:57</t>
  </si>
  <si>
    <t>04.07.2020 12:28:58</t>
  </si>
  <si>
    <t>04.07.2020 12:29:00</t>
  </si>
  <si>
    <t>04.07.2020 12:29:01</t>
  </si>
  <si>
    <t>04.07.2020 12:29:03</t>
  </si>
  <si>
    <t>04.07.2020 12:29:04</t>
  </si>
  <si>
    <t>04.07.2020 12:29:06</t>
  </si>
  <si>
    <t>04.07.2020 12:29:07</t>
  </si>
  <si>
    <t>04.07.2020 12:29:09</t>
  </si>
  <si>
    <t>04.07.2020 12:29:10</t>
  </si>
  <si>
    <t>04.07.2020 12:29:14</t>
  </si>
  <si>
    <t>04.07.2020 12:29:17</t>
  </si>
  <si>
    <t>04.07.2020 12:29:19</t>
  </si>
  <si>
    <t>04.07.2020 12:29:20</t>
  </si>
  <si>
    <t>04.07.2020 12:29:22</t>
  </si>
  <si>
    <t>04.07.2020 12:29:25</t>
  </si>
  <si>
    <t>04.07.2020 12:29:26</t>
  </si>
  <si>
    <t>04.07.2020 12:29:29</t>
  </si>
  <si>
    <t>04.07.2020 12:29:31</t>
  </si>
  <si>
    <t>04.07.2020 12:29:32</t>
  </si>
  <si>
    <t>04.07.2020 12:29:33</t>
  </si>
  <si>
    <t>04.07.2020 12:30:12</t>
  </si>
  <si>
    <t>04.07.2020 12:30:13</t>
  </si>
  <si>
    <t>04.07.2020 12:30:15</t>
  </si>
  <si>
    <t>04.07.2020 12:30:16</t>
  </si>
  <si>
    <t>04.07.2020 12:30:49</t>
  </si>
  <si>
    <t>04.07.2020 12:30:51</t>
  </si>
  <si>
    <t>04.07.2020 12:30:52</t>
  </si>
  <si>
    <t>04.07.2020 12:30:54</t>
  </si>
  <si>
    <t>04.07.2020 12:30:55</t>
  </si>
  <si>
    <t>04.07.2020 12:31:00</t>
  </si>
  <si>
    <t>04.07.2020 12:31:01</t>
  </si>
  <si>
    <t>04.07.2020 12:31:03</t>
  </si>
  <si>
    <t>04.07.2020 12:31:04</t>
  </si>
  <si>
    <t>04.07.2020 12:31:06</t>
  </si>
  <si>
    <t>04.07.2020 12:31:07</t>
  </si>
  <si>
    <t>04.07.2020 12:32:39</t>
  </si>
  <si>
    <t>04.07.2020 12:32:40</t>
  </si>
  <si>
    <t>04.07.2020 12:32:42</t>
  </si>
  <si>
    <t>04.07.2020 12:32:43</t>
  </si>
  <si>
    <t>04.07.2020 12:32:45</t>
  </si>
  <si>
    <t>04.07.2020 12:34:13</t>
  </si>
  <si>
    <t>04.07.2020 12:34:39</t>
  </si>
  <si>
    <t>04.07.2020 12:34:40</t>
  </si>
  <si>
    <t>04.07.2020 12:34:42</t>
  </si>
  <si>
    <t>04.07.2020 12:34:43</t>
  </si>
  <si>
    <t>04.07.2020 12:34:46</t>
  </si>
  <si>
    <t>04.07.2020 12:34:52</t>
  </si>
  <si>
    <t>04.07.2020 12:35:28</t>
  </si>
  <si>
    <t>04.07.2020 12:35:29</t>
  </si>
  <si>
    <t>04.07.2020 12:35:31</t>
  </si>
  <si>
    <t>04.07.2020 12:35:32</t>
  </si>
  <si>
    <t>04.07.2020 12:35:34</t>
  </si>
  <si>
    <t>04.07.2020 12:36:04</t>
  </si>
  <si>
    <t>04.07.2020 12:36:05</t>
  </si>
  <si>
    <t>04.07.2020 12:36:07</t>
  </si>
  <si>
    <t>04.07.2020 12:36:08</t>
  </si>
  <si>
    <t>04.07.2020 12:36:32</t>
  </si>
  <si>
    <t>04.07.2020 12:36:34</t>
  </si>
  <si>
    <t>04.07.2020 12:36:35</t>
  </si>
  <si>
    <t>04.07.2020 12:36:37</t>
  </si>
  <si>
    <t>04.07.2020 12:36:38</t>
  </si>
  <si>
    <t>04.07.2020 12:36:40</t>
  </si>
  <si>
    <t>04.07.2020 12:36:41</t>
  </si>
  <si>
    <t>04.07.2020 12:37:43</t>
  </si>
  <si>
    <t>04.07.2020 12:37:44</t>
  </si>
  <si>
    <t>04.07.2020 12:37:46</t>
  </si>
  <si>
    <t>04.07.2020 12:37:47</t>
  </si>
  <si>
    <t>04.07.2020 12:37:49</t>
  </si>
  <si>
    <t>04.07.2020 12:37:50</t>
  </si>
  <si>
    <t>04.07.2020 12:37:52</t>
  </si>
  <si>
    <t>04.07.2020 12:37:58</t>
  </si>
  <si>
    <t>04.07.2020 12:37:59</t>
  </si>
  <si>
    <t>04.07.2020 12:38:01</t>
  </si>
  <si>
    <t>04.07.2020 12:38:02</t>
  </si>
  <si>
    <t>04.07.2020 12:38:16</t>
  </si>
  <si>
    <t>04.07.2020 12:38:44</t>
  </si>
  <si>
    <t>04.07.2020 12:38:46</t>
  </si>
  <si>
    <t>04.07.2020 12:38:47</t>
  </si>
  <si>
    <t>04.07.2020 12:38:49</t>
  </si>
  <si>
    <t>04.07.2020 12:38:50</t>
  </si>
  <si>
    <t>04.07.2020 12:38:52</t>
  </si>
  <si>
    <t>04.07.2020 12:39:20</t>
  </si>
  <si>
    <t>04.07.2020 12:39:22</t>
  </si>
  <si>
    <t>04.07.2020 12:39:23</t>
  </si>
  <si>
    <t>04.07.2020 12:39:25</t>
  </si>
  <si>
    <t>04.07.2020 12:39:26</t>
  </si>
  <si>
    <t>04.07.2020 12:39:34</t>
  </si>
  <si>
    <t>04.07.2020 12:39:35</t>
  </si>
  <si>
    <t>04.07.2020 12:39:36</t>
  </si>
  <si>
    <t>04.07.2020 12:39:37</t>
  </si>
  <si>
    <t>04.07.2020 12:39:39</t>
  </si>
  <si>
    <t>04.07.2020 12:39:43</t>
  </si>
  <si>
    <t>04.07.2020 12:39:44</t>
  </si>
  <si>
    <t>04.07.2020 12:39:46</t>
  </si>
  <si>
    <t>04.07.2020 12:39:47</t>
  </si>
  <si>
    <t>04.07.2020 12:39:49</t>
  </si>
  <si>
    <t>04.07.2020 12:40:14</t>
  </si>
  <si>
    <t>04.07.2020 12:40:16</t>
  </si>
  <si>
    <t>04.07.2020 12:40:17</t>
  </si>
  <si>
    <t>04.07.2020 12:40:18</t>
  </si>
  <si>
    <t>04.07.2020 12:40:20</t>
  </si>
  <si>
    <t>04.07.2020 12:40:21</t>
  </si>
  <si>
    <t>04.07.2020 12:40:22</t>
  </si>
  <si>
    <t>04.07.2020 12:41:07</t>
  </si>
  <si>
    <t>04.07.2020 12:41:11</t>
  </si>
  <si>
    <t>04.07.2020 12:41:13</t>
  </si>
  <si>
    <t>04.07.2020 12:41:34</t>
  </si>
  <si>
    <t>04.07.2020 12:41:35</t>
  </si>
  <si>
    <t>04.07.2020 12:41:37</t>
  </si>
  <si>
    <t>04.07.2020 12:41:38</t>
  </si>
  <si>
    <t>04.07.2020 12:41:39</t>
  </si>
  <si>
    <t>04.07.2020 12:41:40</t>
  </si>
  <si>
    <t>04.07.2020 12:41:45</t>
  </si>
  <si>
    <t>04.07.2020 12:41:46</t>
  </si>
  <si>
    <t>04.07.2020 12:41:48</t>
  </si>
  <si>
    <t>04.07.2020 12:41:49</t>
  </si>
  <si>
    <t>04.07.2020 12:41:51</t>
  </si>
  <si>
    <t>04.07.2020 12:41:52</t>
  </si>
  <si>
    <t>04.07.2020 12:42:42</t>
  </si>
  <si>
    <t>04.07.2020 12:42:45</t>
  </si>
  <si>
    <t>04.07.2020 12:42:46</t>
  </si>
  <si>
    <t>04.07.2020 12:42:48</t>
  </si>
  <si>
    <t>04.07.2020 12:42:49</t>
  </si>
  <si>
    <t>04.07.2020 12:42:51</t>
  </si>
  <si>
    <t>04.07.2020 12:42:52</t>
  </si>
  <si>
    <t>04.07.2020 12:43:27</t>
  </si>
  <si>
    <t>04.07.2020 12:43:28</t>
  </si>
  <si>
    <t>04.07.2020 12:43:30</t>
  </si>
  <si>
    <t>04.07.2020 12:43:31</t>
  </si>
  <si>
    <t>04.07.2020 12:43:34</t>
  </si>
  <si>
    <t>04.07.2020 12:43:41</t>
  </si>
  <si>
    <t>04.07.2020 12:43:42</t>
  </si>
  <si>
    <t>04.07.2020 12:43:50</t>
  </si>
  <si>
    <t>04.07.2020 12:44:24</t>
  </si>
  <si>
    <t>04.07.2020 12:44:25</t>
  </si>
  <si>
    <t>04.07.2020 12:44:27</t>
  </si>
  <si>
    <t>04.07.2020 12:44:28</t>
  </si>
  <si>
    <t>04.07.2020 12:44:32</t>
  </si>
  <si>
    <t>04.07.2020 12:44:35</t>
  </si>
  <si>
    <t>04.07.2020 12:44:49</t>
  </si>
  <si>
    <t>04.07.2020 12:44:50</t>
  </si>
  <si>
    <t>04.07.2020 12:44:51</t>
  </si>
  <si>
    <t>04.07.2020 12:44:53</t>
  </si>
  <si>
    <t>04.07.2020 12:44:54</t>
  </si>
  <si>
    <t>04.07.2020 12:44:55</t>
  </si>
  <si>
    <t>04.07.2020 12:45:28</t>
  </si>
  <si>
    <t>04.07.2020 12:45:29</t>
  </si>
  <si>
    <t>04.07.2020 12:45:32</t>
  </si>
  <si>
    <t>04.07.2020 12:45:35</t>
  </si>
  <si>
    <t>04.07.2020 12:45:37</t>
  </si>
  <si>
    <t>04.07.2020 12:45:55</t>
  </si>
  <si>
    <t>04.07.2020 12:45:56</t>
  </si>
  <si>
    <t>04.07.2020 12:45:58</t>
  </si>
  <si>
    <t>04.07.2020 12:46:13</t>
  </si>
  <si>
    <t>04.07.2020 12:46:14</t>
  </si>
  <si>
    <t>04.07.2020 12:46:16</t>
  </si>
  <si>
    <t>04.07.2020 12:46:17</t>
  </si>
  <si>
    <t>04.07.2020 12:46:18</t>
  </si>
  <si>
    <t>04.07.2020 12:46:19</t>
  </si>
  <si>
    <t>04.07.2020 12:46:21</t>
  </si>
  <si>
    <t>04.07.2020 12:46:26</t>
  </si>
  <si>
    <t>04.07.2020 12:46:28</t>
  </si>
  <si>
    <t>04.07.2020 12:46:29</t>
  </si>
  <si>
    <t>04.07.2020 12:46:31</t>
  </si>
  <si>
    <t>04.07.2020 12:46:32</t>
  </si>
  <si>
    <t>04.07.2020 12:46:34</t>
  </si>
  <si>
    <t>04.07.2020 12:46:37</t>
  </si>
  <si>
    <t>04.07.2020 12:46:38</t>
  </si>
  <si>
    <t>04.07.2020 12:46:40</t>
  </si>
  <si>
    <t>04.07.2020 12:46:43</t>
  </si>
  <si>
    <t>04.07.2020 12:46:44</t>
  </si>
  <si>
    <t>04.07.2020 12:46:56</t>
  </si>
  <si>
    <t>04.07.2020 12:46:58</t>
  </si>
  <si>
    <t>04.07.2020 12:46:59</t>
  </si>
  <si>
    <t>04.07.2020 12:47:01</t>
  </si>
  <si>
    <t>04.07.2020 12:47:02</t>
  </si>
  <si>
    <t>04.07.2020 12:47:56</t>
  </si>
  <si>
    <t>04.07.2020 12:47:59</t>
  </si>
  <si>
    <t>04.07.2020 12:48:01</t>
  </si>
  <si>
    <t>04.07.2020 12:48:02</t>
  </si>
  <si>
    <t>04.07.2020 12:48:04</t>
  </si>
  <si>
    <t>04.07.2020 12:48:05</t>
  </si>
  <si>
    <t>04.07.2020 12:48:14</t>
  </si>
  <si>
    <t>04.07.2020 12:48:16</t>
  </si>
  <si>
    <t>04.07.2020 12:48:17</t>
  </si>
  <si>
    <t>04.07.2020 12:48:19</t>
  </si>
  <si>
    <t>04.07.2020 12:48:20</t>
  </si>
  <si>
    <t>04.07.2020 12:48:22</t>
  </si>
  <si>
    <t>04.07.2020 12:48:47</t>
  </si>
  <si>
    <t>04.07.2020 12:48:50</t>
  </si>
  <si>
    <t>04.07.2020 12:49:17</t>
  </si>
  <si>
    <t>04.07.2020 12:49:19</t>
  </si>
  <si>
    <t>04.07.2020 12:49:20</t>
  </si>
  <si>
    <t>04.07.2020 12:49:21</t>
  </si>
  <si>
    <t>04.07.2020 12:49:22</t>
  </si>
  <si>
    <t>04.07.2020 12:49:24</t>
  </si>
  <si>
    <t>04.07.2020 12:49:25</t>
  </si>
  <si>
    <t>04.07.2020 12:49:28</t>
  </si>
  <si>
    <t>04.07.2020 12:49:29</t>
  </si>
  <si>
    <t>04.07.2020 12:49:32</t>
  </si>
  <si>
    <t>04.07.2020 12:49:35</t>
  </si>
  <si>
    <t>04.07.2020 12:49:38</t>
  </si>
  <si>
    <t>04.07.2020 12:49:57</t>
  </si>
  <si>
    <t>04.07.2020 12:49:59</t>
  </si>
  <si>
    <t>04.07.2020 12:50:00</t>
  </si>
  <si>
    <t>04.07.2020 12:50:02</t>
  </si>
  <si>
    <t>04.07.2020 12:50:03</t>
  </si>
  <si>
    <t>04.07.2020 12:50:05</t>
  </si>
  <si>
    <t>04.07.2020 12:50:06</t>
  </si>
  <si>
    <t>04.07.2020 12:50:59</t>
  </si>
  <si>
    <t>04.07.2020 12:51:03</t>
  </si>
  <si>
    <t>04.07.2020 12:51:05</t>
  </si>
  <si>
    <t>04.07.2020 12:51:09</t>
  </si>
  <si>
    <t>04.07.2020 12:51:11</t>
  </si>
  <si>
    <t>04.07.2020 12:51:12</t>
  </si>
  <si>
    <t>04.07.2020 12:51:14</t>
  </si>
  <si>
    <t>04.07.2020 12:51:15</t>
  </si>
  <si>
    <t>04.07.2020 12:51:16</t>
  </si>
  <si>
    <t>04.07.2020 12:51:26</t>
  </si>
  <si>
    <t>04.07.2020 12:51:28</t>
  </si>
  <si>
    <t>04.07.2020 12:51:31</t>
  </si>
  <si>
    <t>04.07.2020 12:51:35</t>
  </si>
  <si>
    <t>04.07.2020 12:51:38</t>
  </si>
  <si>
    <t>04.07.2020 12:51:40</t>
  </si>
  <si>
    <t>04.07.2020 12:51:41</t>
  </si>
  <si>
    <t>04.07.2020 12:51:43</t>
  </si>
  <si>
    <t>04.07.2020 12:52:19</t>
  </si>
  <si>
    <t>04.07.2020 12:52:23</t>
  </si>
  <si>
    <t>04.07.2020 12:52:25</t>
  </si>
  <si>
    <t>04.07.2020 12:52:26</t>
  </si>
  <si>
    <t>04.07.2020 12:52:28</t>
  </si>
  <si>
    <t>04.07.2020 12:52:35</t>
  </si>
  <si>
    <t>04.07.2020 12:52:37</t>
  </si>
  <si>
    <t>04.07.2020 12:52:38</t>
  </si>
  <si>
    <t>04.07.2020 12:52:40</t>
  </si>
  <si>
    <t>04.07.2020 12:52:41</t>
  </si>
  <si>
    <t>04.07.2020 12:52:43</t>
  </si>
  <si>
    <t>04.07.2020 12:52:44</t>
  </si>
  <si>
    <t>04.07.2020 12:52:48</t>
  </si>
  <si>
    <t>04.07.2020 12:52:50</t>
  </si>
  <si>
    <t>04.07.2020 12:52:51</t>
  </si>
  <si>
    <t>04.07.2020 12:52:53</t>
  </si>
  <si>
    <t>04.07.2020 12:52:56</t>
  </si>
  <si>
    <t>04.07.2020 12:52:57</t>
  </si>
  <si>
    <t>04.07.2020 12:52:59</t>
  </si>
  <si>
    <t>04.07.2020 12:53:00</t>
  </si>
  <si>
    <t>04.07.2020 12:53:01</t>
  </si>
  <si>
    <t>04.07.2020 12:53:03</t>
  </si>
  <si>
    <t>04.07.2020 12:53:04</t>
  </si>
  <si>
    <t>04.07.2020 12:53:05</t>
  </si>
  <si>
    <t>04.07.2020 12:53:27</t>
  </si>
  <si>
    <t>04.07.2020 12:53:29</t>
  </si>
  <si>
    <t>04.07.2020 12:53:30</t>
  </si>
  <si>
    <t>04.07.2020 12:53:32</t>
  </si>
  <si>
    <t>04.07.2020 12:53:33</t>
  </si>
  <si>
    <t>04.07.2020 12:53:35</t>
  </si>
  <si>
    <t>04.07.2020 12:53:36</t>
  </si>
  <si>
    <t>04.07.2020 12:53:38</t>
  </si>
  <si>
    <t>04.07.2020 12:54:14</t>
  </si>
  <si>
    <t>04.07.2020 12:54:15</t>
  </si>
  <si>
    <t>04.07.2020 12:54:17</t>
  </si>
  <si>
    <t>04.07.2020 12:54:18</t>
  </si>
  <si>
    <t>04.07.2020 12:55:48</t>
  </si>
  <si>
    <t>04.07.2020 12:55:50</t>
  </si>
  <si>
    <t>04.07.2020 12:55:51</t>
  </si>
  <si>
    <t>04.07.2020 12:56:11</t>
  </si>
  <si>
    <t>04.07.2020 12:56:12</t>
  </si>
  <si>
    <t>04.07.2020 12:56:14</t>
  </si>
  <si>
    <t>04.07.2020 12:56:15</t>
  </si>
  <si>
    <t>04.07.2020 12:56:16</t>
  </si>
  <si>
    <t>04.07.2020 12:56:19</t>
  </si>
  <si>
    <t>04.07.2020 12:56:21</t>
  </si>
  <si>
    <t>04.07.2020 12:56:22</t>
  </si>
  <si>
    <t>04.07.2020 12:56:24</t>
  </si>
  <si>
    <t>04.07.2020 12:56:25</t>
  </si>
  <si>
    <t>04.07.2020 12:56:27</t>
  </si>
  <si>
    <t>04.07.2020 12:56:28</t>
  </si>
  <si>
    <t>04.07.2020 12:56:34</t>
  </si>
  <si>
    <t>04.07.2020 12:56:35</t>
  </si>
  <si>
    <t>04.07.2020 12:56:37</t>
  </si>
  <si>
    <t>04.07.2020 12:56:38</t>
  </si>
  <si>
    <t>04.07.2020 12:56:39</t>
  </si>
  <si>
    <t>04.07.2020 12:56:40</t>
  </si>
  <si>
    <t>04.07.2020 12:57:22</t>
  </si>
  <si>
    <t>04.07.2020 12:57:24</t>
  </si>
  <si>
    <t>04.07.2020 12:57:25</t>
  </si>
  <si>
    <t>04.07.2020 12:57:26</t>
  </si>
  <si>
    <t>04.07.2020 12:57:28</t>
  </si>
  <si>
    <t>04.07.2020 12:57:38</t>
  </si>
  <si>
    <t>04.07.2020 12:57:39</t>
  </si>
  <si>
    <t>04.07.2020 12:57:41</t>
  </si>
  <si>
    <t>04.07.2020 12:57:42</t>
  </si>
  <si>
    <t>04.07.2020 12:57:44</t>
  </si>
  <si>
    <t>04.07.2020 12:57:45</t>
  </si>
  <si>
    <t>04.07.2020 12:58:20</t>
  </si>
  <si>
    <t>04.07.2020 12:58:21</t>
  </si>
  <si>
    <t>04.07.2020 12:58:23</t>
  </si>
  <si>
    <t>04.07.2020 12:58:24</t>
  </si>
  <si>
    <t>04.07.2020 12:59:07</t>
  </si>
  <si>
    <t>04.07.2020 12:59:09</t>
  </si>
  <si>
    <t>04.07.2020 12:59:10</t>
  </si>
  <si>
    <t>04.07.2020 12:59:11</t>
  </si>
  <si>
    <t>04.07.2020 12:59:12</t>
  </si>
  <si>
    <t>04.07.2020 12:59:30</t>
  </si>
  <si>
    <t>04.07.2020 12:59:33</t>
  </si>
  <si>
    <t>04.07.2020 12:59:35</t>
  </si>
  <si>
    <t>04.07.2020 12:59:36</t>
  </si>
  <si>
    <t>04.07.2020 12:59:38</t>
  </si>
  <si>
    <t>04.07.2020 12:59:39</t>
  </si>
  <si>
    <t>04.07.2020 12:59:59</t>
  </si>
  <si>
    <t>04.07.2020 13:00:00</t>
  </si>
  <si>
    <t>04.07.2020 13:00:02</t>
  </si>
  <si>
    <t>04.07.2020 13:00:03</t>
  </si>
  <si>
    <t>04.07.2020 13:00:05</t>
  </si>
  <si>
    <t>04.07.2020 13:00:06</t>
  </si>
  <si>
    <t>04.07.2020 13:00:21</t>
  </si>
  <si>
    <t>04.07.2020 13:00:22</t>
  </si>
  <si>
    <t>04.07.2020 13:00:24</t>
  </si>
  <si>
    <t>04.07.2020 13:00:25</t>
  </si>
  <si>
    <t>04.07.2020 13:00:26</t>
  </si>
  <si>
    <t>04.07.2020 13:01:35</t>
  </si>
  <si>
    <t>04.07.2020 13:01:38</t>
  </si>
  <si>
    <t>04.07.2020 13:01:39</t>
  </si>
  <si>
    <t>04.07.2020 13:01:41</t>
  </si>
  <si>
    <t>04.07.2020 13:01:44</t>
  </si>
  <si>
    <t>04.07.2020 13:01:45</t>
  </si>
  <si>
    <t>04.07.2020 13:01:47</t>
  </si>
  <si>
    <t>04.07.2020 13:01:51</t>
  </si>
  <si>
    <t>04.07.2020 13:01:53</t>
  </si>
  <si>
    <t>04.07.2020 13:01:54</t>
  </si>
  <si>
    <t>04.07.2020 13:02:56</t>
  </si>
  <si>
    <t>04.07.2020 13:02:57</t>
  </si>
  <si>
    <t>04.07.2020 13:02:59</t>
  </si>
  <si>
    <t>04.07.2020 13:03:00</t>
  </si>
  <si>
    <t>04.07.2020 13:03:01</t>
  </si>
  <si>
    <t>04.07.2020 13:03:02</t>
  </si>
  <si>
    <t>04.07.2020 13:03:08</t>
  </si>
  <si>
    <t>04.07.2020 13:03:10</t>
  </si>
  <si>
    <t>04.07.2020 13:03:11</t>
  </si>
  <si>
    <t>04.07.2020 13:03:13</t>
  </si>
  <si>
    <t>04.07.2020 13:03:14</t>
  </si>
  <si>
    <t>04.07.2020 13:03:16</t>
  </si>
  <si>
    <t>04.07.2020 13:03:17</t>
  </si>
  <si>
    <t>04.07.2020 13:03:19</t>
  </si>
  <si>
    <t>04.07.2020 13:03:41</t>
  </si>
  <si>
    <t>04.07.2020 13:03:43</t>
  </si>
  <si>
    <t>04.07.2020 13:03:44</t>
  </si>
  <si>
    <t>04.07.2020 13:03:46</t>
  </si>
  <si>
    <t>04.07.2020 13:03:47</t>
  </si>
  <si>
    <t>04.07.2020 13:03:49</t>
  </si>
  <si>
    <t>04.07.2020 13:04:01</t>
  </si>
  <si>
    <t>04.07.2020 13:04:02</t>
  </si>
  <si>
    <t>04.07.2020 13:04:41</t>
  </si>
  <si>
    <t>04.07.2020 13:04:42</t>
  </si>
  <si>
    <t>04.07.2020 13:04:44</t>
  </si>
  <si>
    <t>04.07.2020 13:04:45</t>
  </si>
  <si>
    <t>04.07.2020 13:04:46</t>
  </si>
  <si>
    <t>04.07.2020 13:04:49</t>
  </si>
  <si>
    <t>04.07.2020 13:04:52</t>
  </si>
  <si>
    <t>04.07.2020 13:06:25</t>
  </si>
  <si>
    <t>04.07.2020 13:06:27</t>
  </si>
  <si>
    <t>04.07.2020 13:06:28</t>
  </si>
  <si>
    <t>04.07.2020 13:06:29</t>
  </si>
  <si>
    <t>04.07.2020 13:07:54</t>
  </si>
  <si>
    <t>04.07.2020 13:07:56</t>
  </si>
  <si>
    <t>04.07.2020 13:07:57</t>
  </si>
  <si>
    <t>04.07.2020 13:07:58</t>
  </si>
  <si>
    <t>04.07.2020 13:07:59</t>
  </si>
  <si>
    <t>04.07.2020 13:08:01</t>
  </si>
  <si>
    <t>04.07.2020 13:08:05</t>
  </si>
  <si>
    <t>04.07.2020 13:08:09</t>
  </si>
  <si>
    <t>04.07.2020 13:08:11</t>
  </si>
  <si>
    <t>04.07.2020 13:08:12</t>
  </si>
  <si>
    <t>04.07.2020 13:08:38</t>
  </si>
  <si>
    <t>04.07.2020 13:08:41</t>
  </si>
  <si>
    <t>04.07.2020 13:08:42</t>
  </si>
  <si>
    <t>04.07.2020 13:08:44</t>
  </si>
  <si>
    <t>04.07.2020 13:08:45</t>
  </si>
  <si>
    <t>04.07.2020 13:08:47</t>
  </si>
  <si>
    <t>04.07.2020 13:09:03</t>
  </si>
  <si>
    <t>04.07.2020 13:09:05</t>
  </si>
  <si>
    <t>04.07.2020 13:09:06</t>
  </si>
  <si>
    <t>04.07.2020 13:09:07</t>
  </si>
  <si>
    <t>04.07.2020 13:09:09</t>
  </si>
  <si>
    <t>04.07.2020 13:09:16</t>
  </si>
  <si>
    <t>04.07.2020 13:09:17</t>
  </si>
  <si>
    <t>04.07.2020 13:09:19</t>
  </si>
  <si>
    <t>04.07.2020 13:09:20</t>
  </si>
  <si>
    <t>04.07.2020 13:09:22</t>
  </si>
  <si>
    <t>04.07.2020 13:09:23</t>
  </si>
  <si>
    <t>04.07.2020 13:10:10</t>
  </si>
  <si>
    <t>04.07.2020 13:10:11</t>
  </si>
  <si>
    <t>04.07.2020 13:10:13</t>
  </si>
  <si>
    <t>04.07.2020 13:10:14</t>
  </si>
  <si>
    <t>04.07.2020 13:10:17</t>
  </si>
  <si>
    <t>04.07.2020 13:11:09</t>
  </si>
  <si>
    <t>04.07.2020 13:11:10</t>
  </si>
  <si>
    <t>04.07.2020 13:11:12</t>
  </si>
  <si>
    <t>04.07.2020 13:11:13</t>
  </si>
  <si>
    <t>04.07.2020 13:11:15</t>
  </si>
  <si>
    <t>04.07.2020 13:11:16</t>
  </si>
  <si>
    <t>04.07.2020 13:11:18</t>
  </si>
  <si>
    <t>04.07.2020 13:11:19</t>
  </si>
  <si>
    <t>04.07.2020 13:11:21</t>
  </si>
  <si>
    <t>04.07.2020 13:11:22</t>
  </si>
  <si>
    <t>04.07.2020 13:11:23</t>
  </si>
  <si>
    <t>04.07.2020 13:11:25</t>
  </si>
  <si>
    <t>04.07.2020 13:11:26</t>
  </si>
  <si>
    <t>04.07.2020 13:12:51</t>
  </si>
  <si>
    <t>04.07.2020 13:12:53</t>
  </si>
  <si>
    <t>04.07.2020 13:12:54</t>
  </si>
  <si>
    <t>04.07.2020 13:12:56</t>
  </si>
  <si>
    <t>04.07.2020 13:12:57</t>
  </si>
  <si>
    <t>04.07.2020 13:12:59</t>
  </si>
  <si>
    <t>04.07.2020 13:13:00</t>
  </si>
  <si>
    <t>04.07.2020 13:13:02</t>
  </si>
  <si>
    <t>04.07.2020 13:13:03</t>
  </si>
  <si>
    <t>04.07.2020 13:13:04</t>
  </si>
  <si>
    <t>04.07.2020 13:13:27</t>
  </si>
  <si>
    <t>04.07.2020 13:13:28</t>
  </si>
  <si>
    <t>04.07.2020 13:13:31</t>
  </si>
  <si>
    <t>04.07.2020 13:13:36</t>
  </si>
  <si>
    <t>04.07.2020 13:13:39</t>
  </si>
  <si>
    <t>04.07.2020 13:13:42</t>
  </si>
  <si>
    <t>04.07.2020 13:13:43</t>
  </si>
  <si>
    <t>04.07.2020 13:13:45</t>
  </si>
  <si>
    <t>04.07.2020 13:13:46</t>
  </si>
  <si>
    <t>04.07.2020 13:13:58</t>
  </si>
  <si>
    <t>04.07.2020 13:14:00</t>
  </si>
  <si>
    <t>04.07.2020 13:14:01</t>
  </si>
  <si>
    <t>04.07.2020 13:14:20</t>
  </si>
  <si>
    <t>04.07.2020 13:14:22</t>
  </si>
  <si>
    <t>04.07.2020 13:14:23</t>
  </si>
  <si>
    <t>04.07.2020 13:14:25</t>
  </si>
  <si>
    <t>04.07.2020 13:14:26</t>
  </si>
  <si>
    <t>04.07.2020 13:14:29</t>
  </si>
  <si>
    <t>04.07.2020 13:14:46</t>
  </si>
  <si>
    <t>04.07.2020 13:14:47</t>
  </si>
  <si>
    <t>04.07.2020 13:14:50</t>
  </si>
  <si>
    <t>04.07.2020 13:14:51</t>
  </si>
  <si>
    <t>04.07.2020 13:14:53</t>
  </si>
  <si>
    <t>04.07.2020 13:14:57</t>
  </si>
  <si>
    <t>04.07.2020 13:15:01</t>
  </si>
  <si>
    <t>04.07.2020 13:15:04</t>
  </si>
  <si>
    <t>04.07.2020 13:15:06</t>
  </si>
  <si>
    <t>04.07.2020 13:15:28</t>
  </si>
  <si>
    <t>04.07.2020 13:15:30</t>
  </si>
  <si>
    <t>04.07.2020 13:15:31</t>
  </si>
  <si>
    <t>04.07.2020 13:15:33</t>
  </si>
  <si>
    <t>04.07.2020 13:15:34</t>
  </si>
  <si>
    <t>04.07.2020 13:15:36</t>
  </si>
  <si>
    <t>04.07.2020 13:15:37</t>
  </si>
  <si>
    <t>04.07.2020 13:16:52</t>
  </si>
  <si>
    <t>04.07.2020 13:16:54</t>
  </si>
  <si>
    <t>04.07.2020 13:16:55</t>
  </si>
  <si>
    <t>04.07.2020 13:16:57</t>
  </si>
  <si>
    <t>04.07.2020 13:17:13</t>
  </si>
  <si>
    <t>04.07.2020 13:17:15</t>
  </si>
  <si>
    <t>04.07.2020 13:17:16</t>
  </si>
  <si>
    <t>04.07.2020 13:17:17</t>
  </si>
  <si>
    <t>04.07.2020 13:17:19</t>
  </si>
  <si>
    <t>04.07.2020 13:17:23</t>
  </si>
  <si>
    <t>04.07.2020 13:17:24</t>
  </si>
  <si>
    <t>04.07.2020 13:17:26</t>
  </si>
  <si>
    <t>04.07.2020 13:17:27</t>
  </si>
  <si>
    <t>04.07.2020 13:17:28</t>
  </si>
  <si>
    <t>04.07.2020 13:17:29</t>
  </si>
  <si>
    <t>04.07.2020 13:17:31</t>
  </si>
  <si>
    <t>04.07.2020 13:17:32</t>
  </si>
  <si>
    <t>04.07.2020 13:17:34</t>
  </si>
  <si>
    <t>04.07.2020 13:17:35</t>
  </si>
  <si>
    <t>04.07.2020 13:17:37</t>
  </si>
  <si>
    <t>04.07.2020 13:17:52</t>
  </si>
  <si>
    <t>04.07.2020 13:17:55</t>
  </si>
  <si>
    <t>04.07.2020 13:17:56</t>
  </si>
  <si>
    <t>04.07.2020 13:18:01</t>
  </si>
  <si>
    <t>04.07.2020 13:18:02</t>
  </si>
  <si>
    <t>04.07.2020 13:18:04</t>
  </si>
  <si>
    <t>04.07.2020 13:18:05</t>
  </si>
  <si>
    <t>04.07.2020 13:18:06</t>
  </si>
  <si>
    <t>04.07.2020 13:18:07</t>
  </si>
  <si>
    <t>04.07.2020 13:18:09</t>
  </si>
  <si>
    <t>04.07.2020 13:18:10</t>
  </si>
  <si>
    <t>04.07.2020 13:18:11</t>
  </si>
  <si>
    <t>04.07.2020 13:18:12</t>
  </si>
  <si>
    <t>04.07.2020 13:18:14</t>
  </si>
  <si>
    <t>04.07.2020 13:18:15</t>
  </si>
  <si>
    <t>04.07.2020 13:18:16</t>
  </si>
  <si>
    <t>04.07.2020 13:19:14</t>
  </si>
  <si>
    <t>04.07.2020 13:19:16</t>
  </si>
  <si>
    <t>04.07.2020 13:19:17</t>
  </si>
  <si>
    <t>04.07.2020 13:19:18</t>
  </si>
  <si>
    <t>04.07.2020 13:19:20</t>
  </si>
  <si>
    <t>04.07.2020 13:19:43</t>
  </si>
  <si>
    <t>04.07.2020 13:19:45</t>
  </si>
  <si>
    <t>04.07.2020 13:19:46</t>
  </si>
  <si>
    <t>04.07.2020 13:19:48</t>
  </si>
  <si>
    <t>04.07.2020 13:19:49</t>
  </si>
  <si>
    <t>04.07.2020 13:19:51</t>
  </si>
  <si>
    <t>04.07.2020 13:19:52</t>
  </si>
  <si>
    <t>04.07.2020 13:20:24</t>
  </si>
  <si>
    <t>04.07.2020 13:20:25</t>
  </si>
  <si>
    <t>04.07.2020 13:20:27</t>
  </si>
  <si>
    <t>04.07.2020 13:20:31</t>
  </si>
  <si>
    <t>04.07.2020 13:20:32</t>
  </si>
  <si>
    <t>04.07.2020 13:20:34</t>
  </si>
  <si>
    <t>04.07.2020 13:20:38</t>
  </si>
  <si>
    <t>04.07.2020 13:20:40</t>
  </si>
  <si>
    <t>04.07.2020 13:21:29</t>
  </si>
  <si>
    <t>04.07.2020 13:21:31</t>
  </si>
  <si>
    <t>04.07.2020 13:21:32</t>
  </si>
  <si>
    <t>04.07.2020 13:21:34</t>
  </si>
  <si>
    <t>04.07.2020 13:21:35</t>
  </si>
  <si>
    <t>04.07.2020 13:21:55</t>
  </si>
  <si>
    <t>04.07.2020 13:21:58</t>
  </si>
  <si>
    <t>04.07.2020 13:21:59</t>
  </si>
  <si>
    <t>04.07.2020 13:22:01</t>
  </si>
  <si>
    <t>04.07.2020 13:22:02</t>
  </si>
  <si>
    <t>04.07.2020 13:22:04</t>
  </si>
  <si>
    <t>04.07.2020 13:22:05</t>
  </si>
  <si>
    <t>04.07.2020 13:22:07</t>
  </si>
  <si>
    <t>04.07.2020 13:22:08</t>
  </si>
  <si>
    <t>04.07.2020 13:22:10</t>
  </si>
  <si>
    <t>04.07.2020 13:22:11</t>
  </si>
  <si>
    <t>04.07.2020 13:22:12</t>
  </si>
  <si>
    <t>04.07.2020 13:22:14</t>
  </si>
  <si>
    <t>04.07.2020 13:22:15</t>
  </si>
  <si>
    <t>04.07.2020 13:22:18</t>
  </si>
  <si>
    <t>04.07.2020 13:22:21</t>
  </si>
  <si>
    <t>04.07.2020 13:22:22</t>
  </si>
  <si>
    <t>04.07.2020 13:22:24</t>
  </si>
  <si>
    <t>04.07.2020 13:22:25</t>
  </si>
  <si>
    <t>04.07.2020 13:22:27</t>
  </si>
  <si>
    <t>04.07.2020 13:22:37</t>
  </si>
  <si>
    <t>04.07.2020 13:22:38</t>
  </si>
  <si>
    <t>04.07.2020 13:22:39</t>
  </si>
  <si>
    <t>04.07.2020 13:22:41</t>
  </si>
  <si>
    <t>04.07.2020 13:22:42</t>
  </si>
  <si>
    <t>04.07.2020 13:22:43</t>
  </si>
  <si>
    <t>04.07.2020 13:22:45</t>
  </si>
  <si>
    <t>04.07.2020 13:22:46</t>
  </si>
  <si>
    <t>04.07.2020 13:22:50</t>
  </si>
  <si>
    <t>04.07.2020 13:22:52</t>
  </si>
  <si>
    <t>04.07.2020 13:22:53</t>
  </si>
  <si>
    <t>04.07.2020 13:22:55</t>
  </si>
  <si>
    <t>04.07.2020 13:22:56</t>
  </si>
  <si>
    <t>04.07.2020 13:22:58</t>
  </si>
  <si>
    <t>04.07.2020 13:22:59</t>
  </si>
  <si>
    <t>04.07.2020 13:23:11</t>
  </si>
  <si>
    <t>04.07.2020 13:23:13</t>
  </si>
  <si>
    <t>04.07.2020 13:23:14</t>
  </si>
  <si>
    <t>04.07.2020 13:23:16</t>
  </si>
  <si>
    <t>04.07.2020 13:23:17</t>
  </si>
  <si>
    <t>04.07.2020 13:23:19</t>
  </si>
  <si>
    <t>04.07.2020 13:23:20</t>
  </si>
  <si>
    <t>04.07.2020 13:23:22</t>
  </si>
  <si>
    <t>04.07.2020 13:23:23</t>
  </si>
  <si>
    <t>04.07.2020 13:23:31</t>
  </si>
  <si>
    <t>04.07.2020 13:23:32</t>
  </si>
  <si>
    <t>04.07.2020 13:23:33</t>
  </si>
  <si>
    <t>04.07.2020 13:23:35</t>
  </si>
  <si>
    <t>04.07.2020 13:23:46</t>
  </si>
  <si>
    <t>04.07.2020 13:23:48</t>
  </si>
  <si>
    <t>04.07.2020 13:23:49</t>
  </si>
  <si>
    <t>04.07.2020 13:23:51</t>
  </si>
  <si>
    <t>04.07.2020 13:23:52</t>
  </si>
  <si>
    <t>04.07.2020 13:23:54</t>
  </si>
  <si>
    <t>04.07.2020 13:24:31</t>
  </si>
  <si>
    <t>04.07.2020 13:24:33</t>
  </si>
  <si>
    <t>04.07.2020 13:24:36</t>
  </si>
  <si>
    <t>04.07.2020 13:24:37</t>
  </si>
  <si>
    <t>04.07.2020 13:24:39</t>
  </si>
  <si>
    <t>04.07.2020 13:24:40</t>
  </si>
  <si>
    <t>04.07.2020 13:24:42</t>
  </si>
  <si>
    <t>04.07.2020 13:24:43</t>
  </si>
  <si>
    <t>04.07.2020 13:24:45</t>
  </si>
  <si>
    <t>04.07.2020 13:24:46</t>
  </si>
  <si>
    <t>04.07.2020 13:25:01</t>
  </si>
  <si>
    <t>04.07.2020 13:25:02</t>
  </si>
  <si>
    <t>04.07.2020 13:25:04</t>
  </si>
  <si>
    <t>04.07.2020 13:25:05</t>
  </si>
  <si>
    <t>04.07.2020 13:25:06</t>
  </si>
  <si>
    <t>04.07.2020 13:25:07</t>
  </si>
  <si>
    <t>04.07.2020 13:26:06</t>
  </si>
  <si>
    <t>04.07.2020 13:26:07</t>
  </si>
  <si>
    <t>04.07.2020 13:26:08</t>
  </si>
  <si>
    <t>04.07.2020 13:26:09</t>
  </si>
  <si>
    <t>04.07.2020 13:26:11</t>
  </si>
  <si>
    <t>04.07.2020 13:26:12</t>
  </si>
  <si>
    <t>04.07.2020 13:26:49</t>
  </si>
  <si>
    <t>04.07.2020 13:26:52</t>
  </si>
  <si>
    <t>04.07.2020 13:27:13</t>
  </si>
  <si>
    <t>04.07.2020 13:27:14</t>
  </si>
  <si>
    <t>04.07.2020 13:27:16</t>
  </si>
  <si>
    <t>04.07.2020 13:27:17</t>
  </si>
  <si>
    <t>04.07.2020 13:27:18</t>
  </si>
  <si>
    <t>04.07.2020 13:27:19</t>
  </si>
  <si>
    <t>04.07.2020 13:27:25</t>
  </si>
  <si>
    <t>04.07.2020 13:27:28</t>
  </si>
  <si>
    <t>04.07.2020 13:27:30</t>
  </si>
  <si>
    <t>04.07.2020 13:27:31</t>
  </si>
  <si>
    <t>04.07.2020 13:27:33</t>
  </si>
  <si>
    <t>04.07.2020 13:27:37</t>
  </si>
  <si>
    <t>04.07.2020 13:27:39</t>
  </si>
  <si>
    <t>04.07.2020 13:27:40</t>
  </si>
  <si>
    <t>04.07.2020 13:27:42</t>
  </si>
  <si>
    <t>04.07.2020 13:27:43</t>
  </si>
  <si>
    <t>04.07.2020 13:27:55</t>
  </si>
  <si>
    <t>04.07.2020 13:27:56</t>
  </si>
  <si>
    <t>04.07.2020 13:27:58</t>
  </si>
  <si>
    <t>04.07.2020 13:27:59</t>
  </si>
  <si>
    <t>04.07.2020 13:28:00</t>
  </si>
  <si>
    <t>04.07.2020 13:28:28</t>
  </si>
  <si>
    <t>04.07.2020 13:28:30</t>
  </si>
  <si>
    <t>04.07.2020 13:28:31</t>
  </si>
  <si>
    <t>04.07.2020 13:28:33</t>
  </si>
  <si>
    <t>04.07.2020 13:28:34</t>
  </si>
  <si>
    <t>04.07.2020 13:28:36</t>
  </si>
  <si>
    <t>04.07.2020 13:28:42</t>
  </si>
  <si>
    <t>04.07.2020 13:28:43</t>
  </si>
  <si>
    <t>04.07.2020 13:28:45</t>
  </si>
  <si>
    <t>04.07.2020 13:28:46</t>
  </si>
  <si>
    <t>04.07.2020 13:28:48</t>
  </si>
  <si>
    <t>04.07.2020 13:28:49</t>
  </si>
  <si>
    <t>04.07.2020 13:29:28</t>
  </si>
  <si>
    <t>04.07.2020 13:29:30</t>
  </si>
  <si>
    <t>04.07.2020 13:29:31</t>
  </si>
  <si>
    <t>04.07.2020 13:29:32</t>
  </si>
  <si>
    <t>04.07.2020 13:29:34</t>
  </si>
  <si>
    <t>04.07.2020 13:29:35</t>
  </si>
  <si>
    <t>04.07.2020 13:29:36</t>
  </si>
  <si>
    <t>04.07.2020 13:29:37</t>
  </si>
  <si>
    <t>04.07.2020 13:30:01</t>
  </si>
  <si>
    <t>04.07.2020 13:30:03</t>
  </si>
  <si>
    <t>04.07.2020 13:30:04</t>
  </si>
  <si>
    <t>04.07.2020 13:30:05</t>
  </si>
  <si>
    <t>04.07.2020 13:30:06</t>
  </si>
  <si>
    <t>04.07.2020 13:30:08</t>
  </si>
  <si>
    <t>04.07.2020 13:30:24</t>
  </si>
  <si>
    <t>04.07.2020 13:30:55</t>
  </si>
  <si>
    <t>04.07.2020 13:30:57</t>
  </si>
  <si>
    <t>04.07.2020 13:31:00</t>
  </si>
  <si>
    <t>04.07.2020 13:31:01</t>
  </si>
  <si>
    <t>04.07.2020 13:31:03</t>
  </si>
  <si>
    <t>04.07.2020 13:31:04</t>
  </si>
  <si>
    <t>04.07.2020 13:31:06</t>
  </si>
  <si>
    <t>04.07.2020 13:31:37</t>
  </si>
  <si>
    <t>04.07.2020 13:31:39</t>
  </si>
  <si>
    <t>04.07.2020 13:31:40</t>
  </si>
  <si>
    <t>04.07.2020 13:31:42</t>
  </si>
  <si>
    <t>04.07.2020 13:31:43</t>
  </si>
  <si>
    <t>04.07.2020 13:31:44</t>
  </si>
  <si>
    <t>04.07.2020 13:31:45</t>
  </si>
  <si>
    <t>04.07.2020 13:31:48</t>
  </si>
  <si>
    <t>04.07.2020 13:31:50</t>
  </si>
  <si>
    <t>04.07.2020 13:32:52</t>
  </si>
  <si>
    <t>04.07.2020 13:32:54</t>
  </si>
  <si>
    <t>04.07.2020 13:32:55</t>
  </si>
  <si>
    <t>04.07.2020 13:32:56</t>
  </si>
  <si>
    <t>04.07.2020 13:32:58</t>
  </si>
  <si>
    <t>04.07.2020 13:32:59</t>
  </si>
  <si>
    <t>04.07.2020 13:33:00</t>
  </si>
  <si>
    <t>04.07.2020 13:33:01</t>
  </si>
  <si>
    <t>04.07.2020 13:34:58</t>
  </si>
  <si>
    <t>04.07.2020 13:35:10</t>
  </si>
  <si>
    <t>04.07.2020 13:35:13</t>
  </si>
  <si>
    <t>04.07.2020 13:35:15</t>
  </si>
  <si>
    <t>04.07.2020 13:35:16</t>
  </si>
  <si>
    <t>04.07.2020 13:35:18</t>
  </si>
  <si>
    <t>04.07.2020 13:35:19</t>
  </si>
  <si>
    <t>04.07.2020 13:35:40</t>
  </si>
  <si>
    <t>04.07.2020 13:35:42</t>
  </si>
  <si>
    <t>04.07.2020 13:35:43</t>
  </si>
  <si>
    <t>04.07.2020 13:35:44</t>
  </si>
  <si>
    <t>04.07.2020 13:35:48</t>
  </si>
  <si>
    <t>04.07.2020 13:36:06</t>
  </si>
  <si>
    <t>04.07.2020 13:36:08</t>
  </si>
  <si>
    <t>04.07.2020 13:36:09</t>
  </si>
  <si>
    <t>04.07.2020 13:36:10</t>
  </si>
  <si>
    <t>04.07.2020 13:36:13</t>
  </si>
  <si>
    <t>04.07.2020 13:36:15</t>
  </si>
  <si>
    <t>04.07.2020 13:36:16</t>
  </si>
  <si>
    <t>04.07.2020 13:36:18</t>
  </si>
  <si>
    <t>04.07.2020 13:36:19</t>
  </si>
  <si>
    <t>04.07.2020 13:36:21</t>
  </si>
  <si>
    <t>04.07.2020 13:37:35</t>
  </si>
  <si>
    <t>04.07.2020 13:37:37</t>
  </si>
  <si>
    <t>04.07.2020 13:37:38</t>
  </si>
  <si>
    <t>04.07.2020 13:37:39</t>
  </si>
  <si>
    <t>04.07.2020 13:37:41</t>
  </si>
  <si>
    <t>04.07.2020 13:37:42</t>
  </si>
  <si>
    <t>04.07.2020 13:37:43</t>
  </si>
  <si>
    <t>04.07.2020 13:38:06</t>
  </si>
  <si>
    <t>04.07.2020 13:38:12</t>
  </si>
  <si>
    <t>04.07.2020 13:38:15</t>
  </si>
  <si>
    <t>04.07.2020 13:38:16</t>
  </si>
  <si>
    <t>04.07.2020 13:38:18</t>
  </si>
  <si>
    <t>04.07.2020 13:38:52</t>
  </si>
  <si>
    <t>04.07.2020 13:38:55</t>
  </si>
  <si>
    <t>04.07.2020 13:38:58</t>
  </si>
  <si>
    <t>04.07.2020 13:39:00</t>
  </si>
  <si>
    <t>04.07.2020 13:39:01</t>
  </si>
  <si>
    <t>04.07.2020 13:40:45</t>
  </si>
  <si>
    <t>04.07.2020 13:40:46</t>
  </si>
  <si>
    <t>04.07.2020 13:40:47</t>
  </si>
  <si>
    <t>04.07.2020 13:40:49</t>
  </si>
  <si>
    <t>04.07.2020 13:41:35</t>
  </si>
  <si>
    <t>04.07.2020 13:41:36</t>
  </si>
  <si>
    <t>04.07.2020 13:41:38</t>
  </si>
  <si>
    <t>04.07.2020 13:41:39</t>
  </si>
  <si>
    <t>04.07.2020 13:41:40</t>
  </si>
  <si>
    <t>04.07.2020 13:41:42</t>
  </si>
  <si>
    <t>04.07.2020 13:41:43</t>
  </si>
  <si>
    <t>04.07.2020 13:41:58</t>
  </si>
  <si>
    <t>04.07.2020 13:41:59</t>
  </si>
  <si>
    <t>04.07.2020 13:42:00</t>
  </si>
  <si>
    <t>04.07.2020 13:42:02</t>
  </si>
  <si>
    <t>04.07.2020 13:42:03</t>
  </si>
  <si>
    <t>04.07.2020 13:42:15</t>
  </si>
  <si>
    <t>04.07.2020 13:42:16</t>
  </si>
  <si>
    <t>04.07.2020 13:42:17</t>
  </si>
  <si>
    <t>04.07.2020 13:42:19</t>
  </si>
  <si>
    <t>04.07.2020 13:42:20</t>
  </si>
  <si>
    <t>04.07.2020 13:42:27</t>
  </si>
  <si>
    <t>04.07.2020 13:42:29</t>
  </si>
  <si>
    <t>04.07.2020 13:42:30</t>
  </si>
  <si>
    <t>04.07.2020 13:42:32</t>
  </si>
  <si>
    <t>04.07.2020 13:42:33</t>
  </si>
  <si>
    <t>04.07.2020 13:42:35</t>
  </si>
  <si>
    <t>04.07.2020 13:42:36</t>
  </si>
  <si>
    <t>04.07.2020 13:42:38</t>
  </si>
  <si>
    <t>04.07.2020 13:42:39</t>
  </si>
  <si>
    <t>04.07.2020 13:42:41</t>
  </si>
  <si>
    <t>04.07.2020 13:43:00</t>
  </si>
  <si>
    <t>04.07.2020 13:43:01</t>
  </si>
  <si>
    <t>04.07.2020 13:43:03</t>
  </si>
  <si>
    <t>04.07.2020 13:43:04</t>
  </si>
  <si>
    <t>04.07.2020 13:43:05</t>
  </si>
  <si>
    <t>04.07.2020 13:43:06</t>
  </si>
  <si>
    <t>04.07.2020 13:44:00</t>
  </si>
  <si>
    <t>04.07.2020 13:44:02</t>
  </si>
  <si>
    <t>04.07.2020 13:44:03</t>
  </si>
  <si>
    <t>04.07.2020 13:44:05</t>
  </si>
  <si>
    <t>04.07.2020 13:44:06</t>
  </si>
  <si>
    <t>04.07.2020 13:44:08</t>
  </si>
  <si>
    <t>04.07.2020 13:44:09</t>
  </si>
  <si>
    <t>04.07.2020 13:44:11</t>
  </si>
  <si>
    <t>04.07.2020 13:45:18</t>
  </si>
  <si>
    <t>04.07.2020 13:45:20</t>
  </si>
  <si>
    <t>04.07.2020 13:45:21</t>
  </si>
  <si>
    <t>04.07.2020 13:45:59</t>
  </si>
  <si>
    <t>04.07.2020 13:46:00</t>
  </si>
  <si>
    <t>04.07.2020 13:46:02</t>
  </si>
  <si>
    <t>04.07.2020 13:46:03</t>
  </si>
  <si>
    <t>04.07.2020 13:46:05</t>
  </si>
  <si>
    <t>04.07.2020 13:46:06</t>
  </si>
  <si>
    <t>04.07.2020 13:46:08</t>
  </si>
  <si>
    <t>04.07.2020 13:46:09</t>
  </si>
  <si>
    <t>04.07.2020 13:46:11</t>
  </si>
  <si>
    <t>04.07.2020 13:46:38</t>
  </si>
  <si>
    <t>04.07.2020 13:46:39</t>
  </si>
  <si>
    <t>04.07.2020 13:46:41</t>
  </si>
  <si>
    <t>04.07.2020 13:46:42</t>
  </si>
  <si>
    <t>04.07.2020 13:46:44</t>
  </si>
  <si>
    <t>04.07.2020 13:47:29</t>
  </si>
  <si>
    <t>04.07.2020 13:47:30</t>
  </si>
  <si>
    <t>04.07.2020 13:47:31</t>
  </si>
  <si>
    <t>04.07.2020 13:47:33</t>
  </si>
  <si>
    <t>04.07.2020 13:47:34</t>
  </si>
  <si>
    <t>04.07.2020 13:47:35</t>
  </si>
  <si>
    <t>04.07.2020 13:47:38</t>
  </si>
  <si>
    <t>04.07.2020 13:47:44</t>
  </si>
  <si>
    <t>04.07.2020 13:48:45</t>
  </si>
  <si>
    <t>04.07.2020 13:48:47</t>
  </si>
  <si>
    <t>04.07.2020 13:48:48</t>
  </si>
  <si>
    <t>04.07.2020 13:48:50</t>
  </si>
  <si>
    <t>04.07.2020 13:48:51</t>
  </si>
  <si>
    <t>04.07.2020 13:48:53</t>
  </si>
  <si>
    <t>04.07.2020 13:48:54</t>
  </si>
  <si>
    <t>04.07.2020 13:48:56</t>
  </si>
  <si>
    <t>04.07.2020 13:49:05</t>
  </si>
  <si>
    <t>04.07.2020 13:49:08</t>
  </si>
  <si>
    <t>04.07.2020 13:49:09</t>
  </si>
  <si>
    <t>04.07.2020 13:49:11</t>
  </si>
  <si>
    <t>04.07.2020 13:49:12</t>
  </si>
  <si>
    <t>04.07.2020 13:49:17</t>
  </si>
  <si>
    <t>04.07.2020 13:49:18</t>
  </si>
  <si>
    <t>04.07.2020 13:49:20</t>
  </si>
  <si>
    <t>04.07.2020 13:49:21</t>
  </si>
  <si>
    <t>04.07.2020 13:49:23</t>
  </si>
  <si>
    <t>04.07.2020 13:49:24</t>
  </si>
  <si>
    <t>04.07.2020 13:49:26</t>
  </si>
  <si>
    <t>04.07.2020 13:50:24</t>
  </si>
  <si>
    <t>04.07.2020 13:50:26</t>
  </si>
  <si>
    <t>04.07.2020 13:50:28</t>
  </si>
  <si>
    <t>04.07.2020 13:50:30</t>
  </si>
  <si>
    <t>04.07.2020 13:50:31</t>
  </si>
  <si>
    <t>04.07.2020 13:50:34</t>
  </si>
  <si>
    <t>04.07.2020 13:50:36</t>
  </si>
  <si>
    <t>04.07.2020 13:50:37</t>
  </si>
  <si>
    <t>04.07.2020 13:50:54</t>
  </si>
  <si>
    <t>04.07.2020 13:50:55</t>
  </si>
  <si>
    <t>04.07.2020 13:50:57</t>
  </si>
  <si>
    <t>04.07.2020 13:50:58</t>
  </si>
  <si>
    <t>04.07.2020 13:50:59</t>
  </si>
  <si>
    <t>04.07.2020 13:51:00</t>
  </si>
  <si>
    <t>04.07.2020 13:51:02</t>
  </si>
  <si>
    <t>04.07.2020 13:51:34</t>
  </si>
  <si>
    <t>04.07.2020 13:51:36</t>
  </si>
  <si>
    <t>04.07.2020 13:51:37</t>
  </si>
  <si>
    <t>04.07.2020 13:51:38</t>
  </si>
  <si>
    <t>04.07.2020 13:51:39</t>
  </si>
  <si>
    <t>04.07.2020 13:51:57</t>
  </si>
  <si>
    <t>04.07.2020 13:55:35</t>
  </si>
  <si>
    <t>04.07.2020 13:55:36</t>
  </si>
  <si>
    <t>04.07.2020 13:55:38</t>
  </si>
  <si>
    <t>04.07.2020 13:55:39</t>
  </si>
  <si>
    <t>04.07.2020 13:55:41</t>
  </si>
  <si>
    <t>04.07.2020 13:56:51</t>
  </si>
  <si>
    <t>04.07.2020 13:56:53</t>
  </si>
  <si>
    <t>04.07.2020 13:56:54</t>
  </si>
  <si>
    <t>04.07.2020 13:56:55</t>
  </si>
  <si>
    <t>04.07.2020 13:56:56</t>
  </si>
  <si>
    <t>04.07.2020 13:57:02</t>
  </si>
  <si>
    <t>04.07.2020 13:57:04</t>
  </si>
  <si>
    <t>04.07.2020 13:57:05</t>
  </si>
  <si>
    <t>04.07.2020 13:57:06</t>
  </si>
  <si>
    <t>04.07.2020 13:57:07</t>
  </si>
  <si>
    <t>04.07.2020 13:57:09</t>
  </si>
  <si>
    <t>04.07.2020 13:57:10</t>
  </si>
  <si>
    <t>04.07.2020 13:58:05</t>
  </si>
  <si>
    <t>04.07.2020 13:58:07</t>
  </si>
  <si>
    <t>04.07.2020 13:58:08</t>
  </si>
  <si>
    <t>04.07.2020 13:58:09</t>
  </si>
  <si>
    <t>04.07.2020 13:58:10</t>
  </si>
  <si>
    <t>04.07.2020 13:58:19</t>
  </si>
  <si>
    <t>04.07.2020 13:58:21</t>
  </si>
  <si>
    <t>04.07.2020 13:58:22</t>
  </si>
  <si>
    <t>04.07.2020 13:58:23</t>
  </si>
  <si>
    <t>04.07.2020 13:58:24</t>
  </si>
  <si>
    <t>04.07.2020 13:58:26</t>
  </si>
  <si>
    <t>04.07.2020 13:58:27</t>
  </si>
  <si>
    <t>04.07.2020 13:58:30</t>
  </si>
  <si>
    <t>04.07.2020 13:58:39</t>
  </si>
  <si>
    <t>04.07.2020 13:58:40</t>
  </si>
  <si>
    <t>04.07.2020 13:58:42</t>
  </si>
  <si>
    <t>04.07.2020 13:58:43</t>
  </si>
  <si>
    <t>04.07.2020 13:58:44</t>
  </si>
  <si>
    <t>04.07.2020 13:59:26</t>
  </si>
  <si>
    <t>04.07.2020 13:59:44</t>
  </si>
  <si>
    <t>04.07.2020 13:59:45</t>
  </si>
  <si>
    <t>04.07.2020 13:59:47</t>
  </si>
  <si>
    <t>04.07.2020 13:59:48</t>
  </si>
  <si>
    <t>04.07.2020 13:59:50</t>
  </si>
  <si>
    <t>04.07.2020 13:59:51</t>
  </si>
  <si>
    <t>04.07.2020 13:59:53</t>
  </si>
  <si>
    <t>04.07.2020 13:59:56</t>
  </si>
  <si>
    <t>04.07.2020 13:59:57</t>
  </si>
  <si>
    <t>04.07.2020 13:59:59</t>
  </si>
  <si>
    <t>04.07.2020 14:00:00</t>
  </si>
  <si>
    <t>04.07.2020 14:00:02</t>
  </si>
  <si>
    <t>04.07.2020 14:00:03</t>
  </si>
  <si>
    <t>04.07.2020 14:00:05</t>
  </si>
  <si>
    <t>04.07.2020 14:01:06</t>
  </si>
  <si>
    <t>04.07.2020 14:01:08</t>
  </si>
  <si>
    <t>04.07.2020 14:01:09</t>
  </si>
  <si>
    <t>04.07.2020 14:01:10</t>
  </si>
  <si>
    <t>04.07.2020 14:01:11</t>
  </si>
  <si>
    <t>04.07.2020 14:01:13</t>
  </si>
  <si>
    <t>04.07.2020 14:01:14</t>
  </si>
  <si>
    <t>04.07.2020 14:02:05</t>
  </si>
  <si>
    <t>04.07.2020 14:02:06</t>
  </si>
  <si>
    <t>04.07.2020 14:02:08</t>
  </si>
  <si>
    <t>04.07.2020 14:02:09</t>
  </si>
  <si>
    <t>04.07.2020 14:02:11</t>
  </si>
  <si>
    <t>04.07.2020 14:02:20</t>
  </si>
  <si>
    <t>04.07.2020 14:02:21</t>
  </si>
  <si>
    <t>04.07.2020 14:02:43</t>
  </si>
  <si>
    <t>04.07.2020 14:03:04</t>
  </si>
  <si>
    <t>04.07.2020 14:03:06</t>
  </si>
  <si>
    <t>04.07.2020 14:03:07</t>
  </si>
  <si>
    <t>04.07.2020 14:03:09</t>
  </si>
  <si>
    <t>04.07.2020 14:03:10</t>
  </si>
  <si>
    <t>04.07.2020 14:04:18</t>
  </si>
  <si>
    <t>04.07.2020 14:04:19</t>
  </si>
  <si>
    <t>04.07.2020 14:04:21</t>
  </si>
  <si>
    <t>04.07.2020 14:04:22</t>
  </si>
  <si>
    <t>04.07.2020 14:04:23</t>
  </si>
  <si>
    <t>04.07.2020 14:04:57</t>
  </si>
  <si>
    <t>04.07.2020 14:04:59</t>
  </si>
  <si>
    <t>04.07.2020 14:05:03</t>
  </si>
  <si>
    <t>04.07.2020 14:05:05</t>
  </si>
  <si>
    <t>04.07.2020 14:05:08</t>
  </si>
  <si>
    <t>04.07.2020 14:05:09</t>
  </si>
  <si>
    <t>04.07.2020 14:05:11</t>
  </si>
  <si>
    <t>04.07.2020 14:05:12</t>
  </si>
  <si>
    <t>04.07.2020 14:05:14</t>
  </si>
  <si>
    <t>04.07.2020 14:05:15</t>
  </si>
  <si>
    <t>04.07.2020 14:05:16</t>
  </si>
  <si>
    <t>04.07.2020 14:05:18</t>
  </si>
  <si>
    <t>04.07.2020 14:05:22</t>
  </si>
  <si>
    <t>04.07.2020 14:05:23</t>
  </si>
  <si>
    <t>04.07.2020 14:05:25</t>
  </si>
  <si>
    <t>04.07.2020 14:05:26</t>
  </si>
  <si>
    <t>04.07.2020 14:05:28</t>
  </si>
  <si>
    <t>04.07.2020 14:05:29</t>
  </si>
  <si>
    <t>04.07.2020 14:05:38</t>
  </si>
  <si>
    <t>04.07.2020 14:06:55</t>
  </si>
  <si>
    <t>04.07.2020 14:06:56</t>
  </si>
  <si>
    <t>04.07.2020 14:06:58</t>
  </si>
  <si>
    <t>04.07.2020 14:06:59</t>
  </si>
  <si>
    <t>04.07.2020 14:07:01</t>
  </si>
  <si>
    <t>04.07.2020 14:07:02</t>
  </si>
  <si>
    <t>04.07.2020 14:07:08</t>
  </si>
  <si>
    <t>04.07.2020 14:07:10</t>
  </si>
  <si>
    <t>04.07.2020 14:07:11</t>
  </si>
  <si>
    <t>04.07.2020 14:07:12</t>
  </si>
  <si>
    <t>04.07.2020 14:07:16</t>
  </si>
  <si>
    <t>04.07.2020 14:07:28</t>
  </si>
  <si>
    <t>04.07.2020 14:07:30</t>
  </si>
  <si>
    <t>04.07.2020 14:07:33</t>
  </si>
  <si>
    <t>04.07.2020 14:07:36</t>
  </si>
  <si>
    <t>04.07.2020 14:07:57</t>
  </si>
  <si>
    <t>04.07.2020 14:07:58</t>
  </si>
  <si>
    <t>04.07.2020 14:07:59</t>
  </si>
  <si>
    <t>04.07.2020 14:08:01</t>
  </si>
  <si>
    <t>04.07.2020 14:08:02</t>
  </si>
  <si>
    <t>04.07.2020 14:08:06</t>
  </si>
  <si>
    <t>04.07.2020 14:08:08</t>
  </si>
  <si>
    <t>04.07.2020 14:08:09</t>
  </si>
  <si>
    <t>04.07.2020 14:08:11</t>
  </si>
  <si>
    <t>04.07.2020 14:08:12</t>
  </si>
  <si>
    <t>04.07.2020 14:09:08</t>
  </si>
  <si>
    <t>04.07.2020 14:09:09</t>
  </si>
  <si>
    <t>04.07.2020 14:09:12</t>
  </si>
  <si>
    <t>04.07.2020 14:09:15</t>
  </si>
  <si>
    <t>04.07.2020 14:09:16</t>
  </si>
  <si>
    <t>04.07.2020 14:09:32</t>
  </si>
  <si>
    <t>04.07.2020 14:09:34</t>
  </si>
  <si>
    <t>04.07.2020 14:09:35</t>
  </si>
  <si>
    <t>04.07.2020 14:09:36</t>
  </si>
  <si>
    <t>04.07.2020 14:09:38</t>
  </si>
  <si>
    <t>04.07.2020 14:09:52</t>
  </si>
  <si>
    <t>04.07.2020 14:09:54</t>
  </si>
  <si>
    <t>04.07.2020 14:09:55</t>
  </si>
  <si>
    <t>04.07.2020 14:09:56</t>
  </si>
  <si>
    <t>04.07.2020 14:09:59</t>
  </si>
  <si>
    <t>04.07.2020 14:10:26</t>
  </si>
  <si>
    <t>04.07.2020 14:10:32</t>
  </si>
  <si>
    <t>04.07.2020 14:11:07</t>
  </si>
  <si>
    <t>04.07.2020 14:11:08</t>
  </si>
  <si>
    <t>04.07.2020 14:11:10</t>
  </si>
  <si>
    <t>04.07.2020 14:11:11</t>
  </si>
  <si>
    <t>04.07.2020 14:11:13</t>
  </si>
  <si>
    <t>04.07.2020 14:11:14</t>
  </si>
  <si>
    <t>04.07.2020 14:11:16</t>
  </si>
  <si>
    <t>04.07.2020 14:11:20</t>
  </si>
  <si>
    <t>04.07.2020 14:11:22</t>
  </si>
  <si>
    <t>04.07.2020 14:11:23</t>
  </si>
  <si>
    <t>04.07.2020 14:11:25</t>
  </si>
  <si>
    <t>04.07.2020 14:11:26</t>
  </si>
  <si>
    <t>04.07.2020 14:11:28</t>
  </si>
  <si>
    <t>04.07.2020 14:11:29</t>
  </si>
  <si>
    <t>04.07.2020 14:12:28</t>
  </si>
  <si>
    <t>04.07.2020 14:12:29</t>
  </si>
  <si>
    <t>04.07.2020 14:12:30</t>
  </si>
  <si>
    <t>04.07.2020 14:12:32</t>
  </si>
  <si>
    <t>04.07.2020 14:12:33</t>
  </si>
  <si>
    <t>04.07.2020 14:12:48</t>
  </si>
  <si>
    <t>04.07.2020 14:12:49</t>
  </si>
  <si>
    <t>04.07.2020 14:12:51</t>
  </si>
  <si>
    <t>04.07.2020 14:12:52</t>
  </si>
  <si>
    <t>04.07.2020 14:12:54</t>
  </si>
  <si>
    <t>04.07.2020 14:12:55</t>
  </si>
  <si>
    <t>04.07.2020 14:12:57</t>
  </si>
  <si>
    <t>04.07.2020 14:12:58</t>
  </si>
  <si>
    <t>04.07.2020 14:13:00</t>
  </si>
  <si>
    <t>04.07.2020 14:13:01</t>
  </si>
  <si>
    <t>04.07.2020 14:14:12</t>
  </si>
  <si>
    <t>04.07.2020 14:14:13</t>
  </si>
  <si>
    <t>04.07.2020 14:14:15</t>
  </si>
  <si>
    <t>04.07.2020 14:14:16</t>
  </si>
  <si>
    <t>04.07.2020 14:14:18</t>
  </si>
  <si>
    <t>04.07.2020 14:14:19</t>
  </si>
  <si>
    <t>04.07.2020 14:14:21</t>
  </si>
  <si>
    <t>04.07.2020 14:14:22</t>
  </si>
  <si>
    <t>04.07.2020 14:16:12</t>
  </si>
  <si>
    <t>04.07.2020 14:16:13</t>
  </si>
  <si>
    <t>04.07.2020 14:16:14</t>
  </si>
  <si>
    <t>04.07.2020 14:16:17</t>
  </si>
  <si>
    <t>04.07.2020 14:16:19</t>
  </si>
  <si>
    <t>04.07.2020 14:16:20</t>
  </si>
  <si>
    <t>04.07.2020 14:16:22</t>
  </si>
  <si>
    <t>04.07.2020 14:16:23</t>
  </si>
  <si>
    <t>04.07.2020 14:16:25</t>
  </si>
  <si>
    <t>04.07.2020 14:16:26</t>
  </si>
  <si>
    <t>04.07.2020 14:16:43</t>
  </si>
  <si>
    <t>04.07.2020 14:16:44</t>
  </si>
  <si>
    <t>04.07.2020 14:16:45</t>
  </si>
  <si>
    <t>04.07.2020 14:16:47</t>
  </si>
  <si>
    <t>04.07.2020 14:16:48</t>
  </si>
  <si>
    <t>04.07.2020 14:16:51</t>
  </si>
  <si>
    <t>04.07.2020 14:16:54</t>
  </si>
  <si>
    <t>04.07.2020 14:16:55</t>
  </si>
  <si>
    <t>04.07.2020 14:16:57</t>
  </si>
  <si>
    <t>04.07.2020 14:16:58</t>
  </si>
  <si>
    <t>04.07.2020 14:17:44</t>
  </si>
  <si>
    <t>04.07.2020 14:17:47</t>
  </si>
  <si>
    <t>04.07.2020 14:17:49</t>
  </si>
  <si>
    <t>04.07.2020 14:17:50</t>
  </si>
  <si>
    <t>04.07.2020 14:17:52</t>
  </si>
  <si>
    <t>04.07.2020 14:17:53</t>
  </si>
  <si>
    <t>04.07.2020 14:17:58</t>
  </si>
  <si>
    <t>04.07.2020 14:17:59</t>
  </si>
  <si>
    <t>04.07.2020 14:18:04</t>
  </si>
  <si>
    <t>04.07.2020 14:18:10</t>
  </si>
  <si>
    <t>04.07.2020 14:18:29</t>
  </si>
  <si>
    <t>04.07.2020 14:18:31</t>
  </si>
  <si>
    <t>04.07.2020 14:18:32</t>
  </si>
  <si>
    <t>04.07.2020 14:18:33</t>
  </si>
  <si>
    <t>04.07.2020 14:18:35</t>
  </si>
  <si>
    <t>04.07.2020 14:18:45</t>
  </si>
  <si>
    <t>04.07.2020 14:18:48</t>
  </si>
  <si>
    <t>04.07.2020 14:18:50</t>
  </si>
  <si>
    <t>04.07.2020 14:18:51</t>
  </si>
  <si>
    <t>04.07.2020 14:18:53</t>
  </si>
  <si>
    <t>04.07.2020 14:18:54</t>
  </si>
  <si>
    <t>04.07.2020 14:18:56</t>
  </si>
  <si>
    <t>04.07.2020 14:18:57</t>
  </si>
  <si>
    <t>04.07.2020 14:19:09</t>
  </si>
  <si>
    <t>04.07.2020 14:19:11</t>
  </si>
  <si>
    <t>04.07.2020 14:19:12</t>
  </si>
  <si>
    <t>04.07.2020 14:19:14</t>
  </si>
  <si>
    <t>04.07.2020 14:19:15</t>
  </si>
  <si>
    <t>04.07.2020 14:19:17</t>
  </si>
  <si>
    <t>04.07.2020 14:19:18</t>
  </si>
  <si>
    <t>04.07.2020 14:19:20</t>
  </si>
  <si>
    <t>04.07.2020 14:19:39</t>
  </si>
  <si>
    <t>04.07.2020 14:19:41</t>
  </si>
  <si>
    <t>04.07.2020 14:19:42</t>
  </si>
  <si>
    <t>04.07.2020 14:19:44</t>
  </si>
  <si>
    <t>04.07.2020 14:19:47</t>
  </si>
  <si>
    <t>04.07.2020 14:19:48</t>
  </si>
  <si>
    <t>04.07.2020 14:19:50</t>
  </si>
  <si>
    <t>04.07.2020 14:19:51</t>
  </si>
  <si>
    <t>04.07.2020 14:19:52</t>
  </si>
  <si>
    <t>04.07.2020 14:19:53</t>
  </si>
  <si>
    <t>04.07.2020 14:20:14</t>
  </si>
  <si>
    <t>04.07.2020 14:20:16</t>
  </si>
  <si>
    <t>04.07.2020 14:20:17</t>
  </si>
  <si>
    <t>04.07.2020 14:20:19</t>
  </si>
  <si>
    <t>04.07.2020 14:20:20</t>
  </si>
  <si>
    <t>04.07.2020 14:20:22</t>
  </si>
  <si>
    <t>04.07.2020 14:20:23</t>
  </si>
  <si>
    <t>04.07.2020 14:20:25</t>
  </si>
  <si>
    <t>04.07.2020 14:20:26</t>
  </si>
  <si>
    <t>04.07.2020 14:20:28</t>
  </si>
  <si>
    <t>04.07.2020 14:20:47</t>
  </si>
  <si>
    <t>04.07.2020 14:22:07</t>
  </si>
  <si>
    <t>04.07.2020 14:22:08</t>
  </si>
  <si>
    <t>04.07.2020 14:22:09</t>
  </si>
  <si>
    <t>04.07.2020 14:22:11</t>
  </si>
  <si>
    <t>04.07.2020 14:22:12</t>
  </si>
  <si>
    <t>04.07.2020 14:22:13</t>
  </si>
  <si>
    <t>04.07.2020 14:22:14</t>
  </si>
  <si>
    <t>04.07.2020 14:22:16</t>
  </si>
  <si>
    <t>04.07.2020 14:22:17</t>
  </si>
  <si>
    <t>04.07.2020 14:22:18</t>
  </si>
  <si>
    <t>04.07.2020 14:24:30</t>
  </si>
  <si>
    <t>04.07.2020 14:24:31</t>
  </si>
  <si>
    <t>04.07.2020 14:25:42</t>
  </si>
  <si>
    <t>04.07.2020 14:27:09</t>
  </si>
  <si>
    <t>04.07.2020 14:27:12</t>
  </si>
  <si>
    <t>04.07.2020 14:27:13</t>
  </si>
  <si>
    <t>04.07.2020 14:27:15</t>
  </si>
  <si>
    <t>04.07.2020 14:27:16</t>
  </si>
  <si>
    <t>04.07.2020 14:27:18</t>
  </si>
  <si>
    <t>04.07.2020 14:27:19</t>
  </si>
  <si>
    <t>04.07.2020 14:29:25</t>
  </si>
  <si>
    <t>04.07.2020 14:29:27</t>
  </si>
  <si>
    <t>04.07.2020 14:29:28</t>
  </si>
  <si>
    <t>04.07.2020 14:29:29</t>
  </si>
  <si>
    <t>04.07.2020 14:29:30</t>
  </si>
  <si>
    <t>04.07.2020 14:29:32</t>
  </si>
  <si>
    <t>04.07.2020 14:29:33</t>
  </si>
  <si>
    <t>04.07.2020 14:29:34</t>
  </si>
  <si>
    <t>04.07.2020 14:29:35</t>
  </si>
  <si>
    <t>04.07.2020 14:29:37</t>
  </si>
  <si>
    <t>04.07.2020 14:29:41</t>
  </si>
  <si>
    <t>04.07.2020 14:29:42</t>
  </si>
  <si>
    <t>04.07.2020 14:29:44</t>
  </si>
  <si>
    <t>04.07.2020 14:29:45</t>
  </si>
  <si>
    <t>04.07.2020 14:29:48</t>
  </si>
  <si>
    <t>04.07.2020 14:29:50</t>
  </si>
  <si>
    <t>04.07.2020 14:29:51</t>
  </si>
  <si>
    <t>04.07.2020 14:29:53</t>
  </si>
  <si>
    <t>04.07.2020 14:29:59</t>
  </si>
  <si>
    <t>04.07.2020 14:30:26</t>
  </si>
  <si>
    <t>04.07.2020 14:30:27</t>
  </si>
  <si>
    <t>04.07.2020 14:30:28</t>
  </si>
  <si>
    <t>04.07.2020 14:30:30</t>
  </si>
  <si>
    <t>04.07.2020 14:30:31</t>
  </si>
  <si>
    <t>04.07.2020 14:30:32</t>
  </si>
  <si>
    <t>04.07.2020 14:30:56</t>
  </si>
  <si>
    <t>04.07.2020 14:31:02</t>
  </si>
  <si>
    <t>04.07.2020 14:31:08</t>
  </si>
  <si>
    <t>04.07.2020 14:31:09</t>
  </si>
  <si>
    <t>04.07.2020 14:31:12</t>
  </si>
  <si>
    <t>04.07.2020 14:32:05</t>
  </si>
  <si>
    <t>04.07.2020 14:32:06</t>
  </si>
  <si>
    <t>04.07.2020 14:32:08</t>
  </si>
  <si>
    <t>04.07.2020 14:32:09</t>
  </si>
  <si>
    <t>04.07.2020 14:32:12</t>
  </si>
  <si>
    <t>04.07.2020 14:32:13</t>
  </si>
  <si>
    <t>04.07.2020 14:32:14</t>
  </si>
  <si>
    <t>04.07.2020 14:32:16</t>
  </si>
  <si>
    <t>04.07.2020 14:32:33</t>
  </si>
  <si>
    <t>04.07.2020 14:32:35</t>
  </si>
  <si>
    <t>04.07.2020 14:32:36</t>
  </si>
  <si>
    <t>04.07.2020 14:32:37</t>
  </si>
  <si>
    <t>04.07.2020 14:32:39</t>
  </si>
  <si>
    <t>04.07.2020 14:32:40</t>
  </si>
  <si>
    <t>04.07.2020 14:32:41</t>
  </si>
  <si>
    <t>04.07.2020 14:32:43</t>
  </si>
  <si>
    <t>04.07.2020 14:32:44</t>
  </si>
  <si>
    <t>04.07.2020 14:32:47</t>
  </si>
  <si>
    <t>04.07.2020 14:32:48</t>
  </si>
  <si>
    <t>04.07.2020 14:32:50</t>
  </si>
  <si>
    <t>04.07.2020 14:32:51</t>
  </si>
  <si>
    <t>04.07.2020 14:33:12</t>
  </si>
  <si>
    <t>04.07.2020 14:34:35</t>
  </si>
  <si>
    <t>04.07.2020 14:34:36</t>
  </si>
  <si>
    <t>04.07.2020 14:34:37</t>
  </si>
  <si>
    <t>04.07.2020 14:34:39</t>
  </si>
  <si>
    <t>04.07.2020 14:34:41</t>
  </si>
  <si>
    <t>04.07.2020 14:36:37</t>
  </si>
  <si>
    <t>04.07.2020 14:36:38</t>
  </si>
  <si>
    <t>04.07.2020 14:36:40</t>
  </si>
  <si>
    <t>04.07.2020 14:36:41</t>
  </si>
  <si>
    <t>04.07.2020 14:36:43</t>
  </si>
  <si>
    <t>04.07.2020 14:36:44</t>
  </si>
  <si>
    <t>04.07.2020 14:36:46</t>
  </si>
  <si>
    <t>04.07.2020 14:36:47</t>
  </si>
  <si>
    <t>04.07.2020 14:37:05</t>
  </si>
  <si>
    <t>04.07.2020 14:37:08</t>
  </si>
  <si>
    <t>04.07.2020 14:37:11</t>
  </si>
  <si>
    <t>04.07.2020 14:37:13</t>
  </si>
  <si>
    <t>04.07.2020 14:37:14</t>
  </si>
  <si>
    <t>04.07.2020 14:37:16</t>
  </si>
  <si>
    <t>04.07.2020 14:37:31</t>
  </si>
  <si>
    <t>04.07.2020 14:37:32</t>
  </si>
  <si>
    <t>04.07.2020 14:37:34</t>
  </si>
  <si>
    <t>04.07.2020 14:37:35</t>
  </si>
  <si>
    <t>04.07.2020 14:37:36</t>
  </si>
  <si>
    <t>04.07.2020 14:39:36</t>
  </si>
  <si>
    <t>04.07.2020 14:39:37</t>
  </si>
  <si>
    <t>04.07.2020 14:39:39</t>
  </si>
  <si>
    <t>04.07.2020 14:39:40</t>
  </si>
  <si>
    <t>04.07.2020 14:39:41</t>
  </si>
  <si>
    <t>04.07.2020 14:39:43</t>
  </si>
  <si>
    <t>04.07.2020 14:39:59</t>
  </si>
  <si>
    <t>04.07.2020 14:40:00</t>
  </si>
  <si>
    <t>04.07.2020 14:40:02</t>
  </si>
  <si>
    <t>04.07.2020 14:40:03</t>
  </si>
  <si>
    <t>04.07.2020 14:40:04</t>
  </si>
  <si>
    <t>04.07.2020 14:40:26</t>
  </si>
  <si>
    <t>04.07.2020 14:40:28</t>
  </si>
  <si>
    <t>04.07.2020 14:40:31</t>
  </si>
  <si>
    <t>04.07.2020 14:40:32</t>
  </si>
  <si>
    <t>04.07.2020 14:42:32</t>
  </si>
  <si>
    <t>04.07.2020 14:42:34</t>
  </si>
  <si>
    <t>04.07.2020 14:42:35</t>
  </si>
  <si>
    <t>04.07.2020 14:42:36</t>
  </si>
  <si>
    <t>04.07.2020 14:42:38</t>
  </si>
  <si>
    <t>04.07.2020 14:42:39</t>
  </si>
  <si>
    <t>04.07.2020 14:42:40</t>
  </si>
  <si>
    <t>04.07.2020 14:44:49</t>
  </si>
  <si>
    <t>04.07.2020 14:44:52</t>
  </si>
  <si>
    <t>04.07.2020 14:44:54</t>
  </si>
  <si>
    <t>04.07.2020 14:44:55</t>
  </si>
  <si>
    <t>04.07.2020 14:44:57</t>
  </si>
  <si>
    <t>04.07.2020 14:44:58</t>
  </si>
  <si>
    <t>04.07.2020 14:45:28</t>
  </si>
  <si>
    <t>04.07.2020 14:45:30</t>
  </si>
  <si>
    <t>04.07.2020 14:45:31</t>
  </si>
  <si>
    <t>04.07.2020 14:45:33</t>
  </si>
  <si>
    <t>04.07.2020 14:45:34</t>
  </si>
  <si>
    <t>04.07.2020 14:45:36</t>
  </si>
  <si>
    <t>04.07.2020 14:45:37</t>
  </si>
  <si>
    <t>04.07.2020 14:45:39</t>
  </si>
  <si>
    <t>04.07.2020 14:45:40</t>
  </si>
  <si>
    <t>04.07.2020 14:45:42</t>
  </si>
  <si>
    <t>04.07.2020 14:45:45</t>
  </si>
  <si>
    <t>04.07.2020 14:46:46</t>
  </si>
  <si>
    <t>04.07.2020 14:46:48</t>
  </si>
  <si>
    <t>04.07.2020 14:46:49</t>
  </si>
  <si>
    <t>04.07.2020 14:46:50</t>
  </si>
  <si>
    <t>04.07.2020 14:46:51</t>
  </si>
  <si>
    <t>04.07.2020 14:46:53</t>
  </si>
  <si>
    <t>04.07.2020 14:46:54</t>
  </si>
  <si>
    <t>04.07.2020 14:46:55</t>
  </si>
  <si>
    <t>04.07.2020 14:46:56</t>
  </si>
  <si>
    <t>04.07.2020 14:46:58</t>
  </si>
  <si>
    <t>04.07.2020 14:47:11</t>
  </si>
  <si>
    <t>04.07.2020 14:47:12</t>
  </si>
  <si>
    <t>04.07.2020 14:47:14</t>
  </si>
  <si>
    <t>04.07.2020 14:49:12</t>
  </si>
  <si>
    <t>04.07.2020 14:49:14</t>
  </si>
  <si>
    <t>04.07.2020 14:49:15</t>
  </si>
  <si>
    <t>04.07.2020 14:49:16</t>
  </si>
  <si>
    <t>04.07.2020 14:49:21</t>
  </si>
  <si>
    <t>04.07.2020 14:49:22</t>
  </si>
  <si>
    <t>04.07.2020 14:49:23</t>
  </si>
  <si>
    <t>04.07.2020 14:49:24</t>
  </si>
  <si>
    <t>04.07.2020 14:49:26</t>
  </si>
  <si>
    <t>04.07.2020 14:49:27</t>
  </si>
  <si>
    <t>04.07.2020 14:49:30</t>
  </si>
  <si>
    <t>04.07.2020 14:50:55</t>
  </si>
  <si>
    <t>04.07.2020 14:50:57</t>
  </si>
  <si>
    <t>04.07.2020 14:50:58</t>
  </si>
  <si>
    <t>04.07.2020 14:51:00</t>
  </si>
  <si>
    <t>04.07.2020 14:51:01</t>
  </si>
  <si>
    <t>04.07.2020 14:51:03</t>
  </si>
  <si>
    <t>04.07.2020 14:51:04</t>
  </si>
  <si>
    <t>04.07.2020 14:51:23</t>
  </si>
  <si>
    <t>04.07.2020 14:51:26</t>
  </si>
  <si>
    <t>04.07.2020 14:51:28</t>
  </si>
  <si>
    <t>04.07.2020 14:51:29</t>
  </si>
  <si>
    <t>04.07.2020 14:51:31</t>
  </si>
  <si>
    <t>04.07.2020 14:52:01</t>
  </si>
  <si>
    <t>04.07.2020 14:52:02</t>
  </si>
  <si>
    <t>04.07.2020 14:52:04</t>
  </si>
  <si>
    <t>04.07.2020 14:52:05</t>
  </si>
  <si>
    <t>04.07.2020 14:52:06</t>
  </si>
  <si>
    <t>04.07.2020 14:52:07</t>
  </si>
  <si>
    <t>04.07.2020 14:52:25</t>
  </si>
  <si>
    <t>04.07.2020 14:52:28</t>
  </si>
  <si>
    <t>04.07.2020 14:52:30</t>
  </si>
  <si>
    <t>04.07.2020 14:52:31</t>
  </si>
  <si>
    <t>04.07.2020 14:52:33</t>
  </si>
  <si>
    <t>04.07.2020 14:52:34</t>
  </si>
  <si>
    <t>04.07.2020 14:53:03</t>
  </si>
  <si>
    <t>04.07.2020 14:53:04</t>
  </si>
  <si>
    <t>04.07.2020 14:53:06</t>
  </si>
  <si>
    <t>04.07.2020 14:53:07</t>
  </si>
  <si>
    <t>04.07.2020 14:53:09</t>
  </si>
  <si>
    <t>04.07.2020 14:53:10</t>
  </si>
  <si>
    <t>04.07.2020 14:53:12</t>
  </si>
  <si>
    <t>04.07.2020 14:53:22</t>
  </si>
  <si>
    <t>04.07.2020 14:53:24</t>
  </si>
  <si>
    <t>04.07.2020 14:53:25</t>
  </si>
  <si>
    <t>04.07.2020 14:53:27</t>
  </si>
  <si>
    <t>04.07.2020 14:53:34</t>
  </si>
  <si>
    <t>04.07.2020 14:53:36</t>
  </si>
  <si>
    <t>04.07.2020 14:53:37</t>
  </si>
  <si>
    <t>04.07.2020 14:53:38</t>
  </si>
  <si>
    <t>04.07.2020 14:53:41</t>
  </si>
  <si>
    <t>04.07.2020 14:53:42</t>
  </si>
  <si>
    <t>04.07.2020 14:54:08</t>
  </si>
  <si>
    <t>04.07.2020 14:54:09</t>
  </si>
  <si>
    <t>04.07.2020 14:54:11</t>
  </si>
  <si>
    <t>04.07.2020 14:54:12</t>
  </si>
  <si>
    <t>04.07.2020 14:54:15</t>
  </si>
  <si>
    <t>04.07.2020 14:54:16</t>
  </si>
  <si>
    <t>04.07.2020 14:54:18</t>
  </si>
  <si>
    <t>04.07.2020 14:54:49</t>
  </si>
  <si>
    <t>04.07.2020 14:54:51</t>
  </si>
  <si>
    <t>04.07.2020 14:54:52</t>
  </si>
  <si>
    <t>04.07.2020 14:54:54</t>
  </si>
  <si>
    <t>04.07.2020 14:54:55</t>
  </si>
  <si>
    <t>04.07.2020 14:54:57</t>
  </si>
  <si>
    <t>04.07.2020 14:55:42</t>
  </si>
  <si>
    <t>04.07.2020 14:55:43</t>
  </si>
  <si>
    <t>04.07.2020 14:55:44</t>
  </si>
  <si>
    <t>04.07.2020 14:55:46</t>
  </si>
  <si>
    <t>04.07.2020 14:56:23</t>
  </si>
  <si>
    <t>04.07.2020 14:56:24</t>
  </si>
  <si>
    <t>04.07.2020 14:56:26</t>
  </si>
  <si>
    <t>04.07.2020 14:56:50</t>
  </si>
  <si>
    <t>04.07.2020 14:56:51</t>
  </si>
  <si>
    <t>04.07.2020 14:56:53</t>
  </si>
  <si>
    <t>04.07.2020 14:56:54</t>
  </si>
  <si>
    <t>04.07.2020 14:57:38</t>
  </si>
  <si>
    <t>04.07.2020 14:57:39</t>
  </si>
  <si>
    <t>04.07.2020 14:57:42</t>
  </si>
  <si>
    <t>04.07.2020 14:57:44</t>
  </si>
  <si>
    <t>04.07.2020 14:57:45</t>
  </si>
  <si>
    <t>04.07.2020 14:57:47</t>
  </si>
  <si>
    <t>04.07.2020 14:57:48</t>
  </si>
  <si>
    <t>04.07.2020 14:57:50</t>
  </si>
  <si>
    <t>04.07.2020 14:57:51</t>
  </si>
  <si>
    <t>04.07.2020 14:57:53</t>
  </si>
  <si>
    <t>04.07.2020 14:57:56</t>
  </si>
  <si>
    <t>04.07.2020 14:57:57</t>
  </si>
  <si>
    <t>04.07.2020 14:57:59</t>
  </si>
  <si>
    <t>04.07.2020 14:58:00</t>
  </si>
  <si>
    <t>04.07.2020 14:58:23</t>
  </si>
  <si>
    <t>04.07.2020 14:58:24</t>
  </si>
  <si>
    <t>04.07.2020 14:58:26</t>
  </si>
  <si>
    <t>04.07.2020 14:58:27</t>
  </si>
  <si>
    <t>04.07.2020 14:58:29</t>
  </si>
  <si>
    <t>04.07.2020 14:59:02</t>
  </si>
  <si>
    <t>04.07.2020 14:59:03</t>
  </si>
  <si>
    <t>04.07.2020 14:59:05</t>
  </si>
  <si>
    <t>04.07.2020 14:59:06</t>
  </si>
  <si>
    <t>04.07.2020 14:59:08</t>
  </si>
  <si>
    <t>04.07.2020 14:59:11</t>
  </si>
  <si>
    <t>04.07.2020 14:59:12</t>
  </si>
  <si>
    <t>04.07.2020 14:59:14</t>
  </si>
  <si>
    <t>04.07.2020 14:59:15</t>
  </si>
  <si>
    <t>04.07.2020 15:00:57</t>
  </si>
  <si>
    <t>04.07.2020 15:00:59</t>
  </si>
  <si>
    <t>04.07.2020 15:01:00</t>
  </si>
  <si>
    <t>04.07.2020 15:01:02</t>
  </si>
  <si>
    <t>04.07.2020 15:01:21</t>
  </si>
  <si>
    <t>04.07.2020 15:01:22</t>
  </si>
  <si>
    <t>04.07.2020 15:01:24</t>
  </si>
  <si>
    <t>04.07.2020 15:01:25</t>
  </si>
  <si>
    <t>04.07.2020 15:01:36</t>
  </si>
  <si>
    <t>04.07.2020 15:01:37</t>
  </si>
  <si>
    <t>04.07.2020 15:01:39</t>
  </si>
  <si>
    <t>04.07.2020 15:01:40</t>
  </si>
  <si>
    <t>04.07.2020 15:02:06</t>
  </si>
  <si>
    <t>04.07.2020 15:02:07</t>
  </si>
  <si>
    <t>04.07.2020 15:02:08</t>
  </si>
  <si>
    <t>04.07.2020 15:02:13</t>
  </si>
  <si>
    <t>04.07.2020 15:02:14</t>
  </si>
  <si>
    <t>04.07.2020 15:02:26</t>
  </si>
  <si>
    <t>04.07.2020 15:02:27</t>
  </si>
  <si>
    <t>04.07.2020 15:02:28</t>
  </si>
  <si>
    <t>04.07.2020 15:02:30</t>
  </si>
  <si>
    <t>04.07.2020 15:02:31</t>
  </si>
  <si>
    <t>04.07.2020 15:02:34</t>
  </si>
  <si>
    <t>04.07.2020 15:02:35</t>
  </si>
  <si>
    <t>04.07.2020 15:03:32</t>
  </si>
  <si>
    <t>04.07.2020 15:03:33</t>
  </si>
  <si>
    <t>04.07.2020 15:03:35</t>
  </si>
  <si>
    <t>04.07.2020 15:03:36</t>
  </si>
  <si>
    <t>04.07.2020 15:04:03</t>
  </si>
  <si>
    <t>04.07.2020 15:04:04</t>
  </si>
  <si>
    <t>04.07.2020 15:04:05</t>
  </si>
  <si>
    <t>04.07.2020 15:04:06</t>
  </si>
  <si>
    <t>04.07.2020 15:04:08</t>
  </si>
  <si>
    <t>04.07.2020 15:04:09</t>
  </si>
  <si>
    <t>04.07.2020 15:04:10</t>
  </si>
  <si>
    <t>04.07.2020 15:04:11</t>
  </si>
  <si>
    <t>04.07.2020 15:04:14</t>
  </si>
  <si>
    <t>04.07.2020 15:05:02</t>
  </si>
  <si>
    <t>04.07.2020 15:05:03</t>
  </si>
  <si>
    <t>04.07.2020 15:05:05</t>
  </si>
  <si>
    <t>04.07.2020 15:05:06</t>
  </si>
  <si>
    <t>04.07.2020 15:05:07</t>
  </si>
  <si>
    <t>04.07.2020 15:05:08</t>
  </si>
  <si>
    <t>04.07.2020 15:05:10</t>
  </si>
  <si>
    <t>04.07.2020 15:05:11</t>
  </si>
  <si>
    <t>04.07.2020 15:05:29</t>
  </si>
  <si>
    <t>04.07.2020 15:05:33</t>
  </si>
  <si>
    <t>04.07.2020 15:05:35</t>
  </si>
  <si>
    <t>04.07.2020 15:05:38</t>
  </si>
  <si>
    <t>04.07.2020 15:05:39</t>
  </si>
  <si>
    <t>04.07.2020 15:05:41</t>
  </si>
  <si>
    <t>04.07.2020 15:05:42</t>
  </si>
  <si>
    <t>04.07.2020 15:05:43</t>
  </si>
  <si>
    <t>04.07.2020 15:05:45</t>
  </si>
  <si>
    <t>04.07.2020 15:05:46</t>
  </si>
  <si>
    <t>04.07.2020 15:05:47</t>
  </si>
  <si>
    <t>04.07.2020 15:05:54</t>
  </si>
  <si>
    <t>04.07.2020 15:05:56</t>
  </si>
  <si>
    <t>04.07.2020 15:05:57</t>
  </si>
  <si>
    <t>04.07.2020 15:05:59</t>
  </si>
  <si>
    <t>04.07.2020 15:06:00</t>
  </si>
  <si>
    <t>04.07.2020 15:06:03</t>
  </si>
  <si>
    <t>04.07.2020 15:06:05</t>
  </si>
  <si>
    <t>04.07.2020 15:06:06</t>
  </si>
  <si>
    <t>04.07.2020 15:06:08</t>
  </si>
  <si>
    <t>04.07.2020 15:06:09</t>
  </si>
  <si>
    <t>04.07.2020 15:06:11</t>
  </si>
  <si>
    <t>04.07.2020 15:06:12</t>
  </si>
  <si>
    <t>04.07.2020 15:06:47</t>
  </si>
  <si>
    <t>04.07.2020 15:06:48</t>
  </si>
  <si>
    <t>04.07.2020 15:06:50</t>
  </si>
  <si>
    <t>04.07.2020 15:06:51</t>
  </si>
  <si>
    <t>04.07.2020 15:06:53</t>
  </si>
  <si>
    <t>04.07.2020 15:06:59</t>
  </si>
  <si>
    <t>04.07.2020 15:07:02</t>
  </si>
  <si>
    <t>04.07.2020 15:07:03</t>
  </si>
  <si>
    <t>04.07.2020 15:07:05</t>
  </si>
  <si>
    <t>04.07.2020 15:07:06</t>
  </si>
  <si>
    <t>04.07.2020 15:07:12</t>
  </si>
  <si>
    <t>04.07.2020 15:07:14</t>
  </si>
  <si>
    <t>04.07.2020 15:07:15</t>
  </si>
  <si>
    <t>04.07.2020 15:07:17</t>
  </si>
  <si>
    <t>04.07.2020 15:07:27</t>
  </si>
  <si>
    <t>04.07.2020 15:07:29</t>
  </si>
  <si>
    <t>04.07.2020 15:07:30</t>
  </si>
  <si>
    <t>04.07.2020 15:07:32</t>
  </si>
  <si>
    <t>04.07.2020 15:07:33</t>
  </si>
  <si>
    <t>04.07.2020 15:08:48</t>
  </si>
  <si>
    <t>04.07.2020 15:08:50</t>
  </si>
  <si>
    <t>04.07.2020 15:08:51</t>
  </si>
  <si>
    <t>04.07.2020 15:08:52</t>
  </si>
  <si>
    <t>04.07.2020 15:09:36</t>
  </si>
  <si>
    <t>04.07.2020 15:09:37</t>
  </si>
  <si>
    <t>04.07.2020 15:09:39</t>
  </si>
  <si>
    <t>04.07.2020 15:09:40</t>
  </si>
  <si>
    <t>04.07.2020 15:09:42</t>
  </si>
  <si>
    <t>04.07.2020 15:09:43</t>
  </si>
  <si>
    <t>04.07.2020 15:10:42</t>
  </si>
  <si>
    <t>04.07.2020 15:10:43</t>
  </si>
  <si>
    <t>04.07.2020 15:10:44</t>
  </si>
  <si>
    <t>04.07.2020 15:10:46</t>
  </si>
  <si>
    <t>04.07.2020 15:10:47</t>
  </si>
  <si>
    <t>04.07.2020 15:10:48</t>
  </si>
  <si>
    <t>04.07.2020 15:11:03</t>
  </si>
  <si>
    <t>04.07.2020 15:11:04</t>
  </si>
  <si>
    <t>04.07.2020 15:11:06</t>
  </si>
  <si>
    <t>04.07.2020 15:11:07</t>
  </si>
  <si>
    <t>04.07.2020 15:11:09</t>
  </si>
  <si>
    <t>04.07.2020 15:11:10</t>
  </si>
  <si>
    <t>04.07.2020 15:11:34</t>
  </si>
  <si>
    <t>04.07.2020 15:11:36</t>
  </si>
  <si>
    <t>04.07.2020 15:11:37</t>
  </si>
  <si>
    <t>04.07.2020 15:11:40</t>
  </si>
  <si>
    <t>04.07.2020 15:11:41</t>
  </si>
  <si>
    <t>04.07.2020 15:11:43</t>
  </si>
  <si>
    <t>04.07.2020 15:11:44</t>
  </si>
  <si>
    <t>04.07.2020 15:12:56</t>
  </si>
  <si>
    <t>04.07.2020 15:12:58</t>
  </si>
  <si>
    <t>04.07.2020 15:12:59</t>
  </si>
  <si>
    <t>04.07.2020 15:13:01</t>
  </si>
  <si>
    <t>04.07.2020 15:13:02</t>
  </si>
  <si>
    <t>04.07.2020 15:13:04</t>
  </si>
  <si>
    <t>04.07.2020 15:13:05</t>
  </si>
  <si>
    <t>04.07.2020 15:14:16</t>
  </si>
  <si>
    <t>04.07.2020 15:14:19</t>
  </si>
  <si>
    <t>04.07.2020 15:14:20</t>
  </si>
  <si>
    <t>04.07.2020 15:14:22</t>
  </si>
  <si>
    <t>04.07.2020 15:14:23</t>
  </si>
  <si>
    <t>04.07.2020 15:14:28</t>
  </si>
  <si>
    <t>04.07.2020 15:14:29</t>
  </si>
  <si>
    <t>04.07.2020 15:14:30</t>
  </si>
  <si>
    <t>04.07.2020 15:14:32</t>
  </si>
  <si>
    <t>04.07.2020 15:14:33</t>
  </si>
  <si>
    <t>04.07.2020 15:14:35</t>
  </si>
  <si>
    <t>04.07.2020 15:14:41</t>
  </si>
  <si>
    <t>04.07.2020 15:14:44</t>
  </si>
  <si>
    <t>04.07.2020 15:14:45</t>
  </si>
  <si>
    <t>04.07.2020 15:14:47</t>
  </si>
  <si>
    <t>04.07.2020 15:14:48</t>
  </si>
  <si>
    <t>04.07.2020 15:14:58</t>
  </si>
  <si>
    <t>04.07.2020 15:15:00</t>
  </si>
  <si>
    <t>04.07.2020 15:15:01</t>
  </si>
  <si>
    <t>04.07.2020 15:15:37</t>
  </si>
  <si>
    <t>04.07.2020 15:15:39</t>
  </si>
  <si>
    <t>04.07.2020 15:15:40</t>
  </si>
  <si>
    <t>04.07.2020 15:15:42</t>
  </si>
  <si>
    <t>04.07.2020 15:15:43</t>
  </si>
  <si>
    <t>04.07.2020 15:15:44</t>
  </si>
  <si>
    <t>04.07.2020 15:16:03</t>
  </si>
  <si>
    <t>04.07.2020 15:16:05</t>
  </si>
  <si>
    <t>04.07.2020 15:16:06</t>
  </si>
  <si>
    <t>04.07.2020 15:16:14</t>
  </si>
  <si>
    <t>04.07.2020 15:16:15</t>
  </si>
  <si>
    <t>04.07.2020 15:16:17</t>
  </si>
  <si>
    <t>04.07.2020 15:16:18</t>
  </si>
  <si>
    <t>04.07.2020 15:16:19</t>
  </si>
  <si>
    <t>04.07.2020 15:16:20</t>
  </si>
  <si>
    <t>04.07.2020 15:16:22</t>
  </si>
  <si>
    <t>04.07.2020 15:16:23</t>
  </si>
  <si>
    <t>04.07.2020 15:16:24</t>
  </si>
  <si>
    <t>04.07.2020 15:16:25</t>
  </si>
  <si>
    <t>04.07.2020 15:16:27</t>
  </si>
  <si>
    <t>04.07.2020 15:16:28</t>
  </si>
  <si>
    <t>04.07.2020 15:16:29</t>
  </si>
  <si>
    <t>04.07.2020 15:17:29</t>
  </si>
  <si>
    <t>04.07.2020 15:17:30</t>
  </si>
  <si>
    <t>04.07.2020 15:17:36</t>
  </si>
  <si>
    <t>04.07.2020 15:17:41</t>
  </si>
  <si>
    <t>04.07.2020 15:17:42</t>
  </si>
  <si>
    <t>04.07.2020 15:17:44</t>
  </si>
  <si>
    <t>04.07.2020 15:17:45</t>
  </si>
  <si>
    <t>04.07.2020 15:17:47</t>
  </si>
  <si>
    <t>04.07.2020 15:17:48</t>
  </si>
  <si>
    <t>04.07.2020 15:17:51</t>
  </si>
  <si>
    <t>04.07.2020 15:17:53</t>
  </si>
  <si>
    <t>04.07.2020 15:17:54</t>
  </si>
  <si>
    <t>04.07.2020 15:17:55</t>
  </si>
  <si>
    <t>04.07.2020 15:17:57</t>
  </si>
  <si>
    <t>04.07.2020 15:17:58</t>
  </si>
  <si>
    <t>04.07.2020 15:17:59</t>
  </si>
  <si>
    <t>04.07.2020 15:18:02</t>
  </si>
  <si>
    <t>04.07.2020 15:18:03</t>
  </si>
  <si>
    <t>04.07.2020 15:18:05</t>
  </si>
  <si>
    <t>04.07.2020 15:18:06</t>
  </si>
  <si>
    <t>04.07.2020 15:18:08</t>
  </si>
  <si>
    <t>04.07.2020 15:18:11</t>
  </si>
  <si>
    <t>04.07.2020 15:18:12</t>
  </si>
  <si>
    <t>04.07.2020 15:18:14</t>
  </si>
  <si>
    <t>04.07.2020 15:18:15</t>
  </si>
  <si>
    <t>04.07.2020 15:18:16</t>
  </si>
  <si>
    <t>04.07.2020 15:18:18</t>
  </si>
  <si>
    <t>04.07.2020 15:18:22</t>
  </si>
  <si>
    <t>04.07.2020 15:18:23</t>
  </si>
  <si>
    <t>04.07.2020 15:18:25</t>
  </si>
  <si>
    <t>04.07.2020 15:18:26</t>
  </si>
  <si>
    <t>04.07.2020 15:18:55</t>
  </si>
  <si>
    <t>04.07.2020 15:18:56</t>
  </si>
  <si>
    <t>04.07.2020 15:18:58</t>
  </si>
  <si>
    <t>04.07.2020 15:18:59</t>
  </si>
  <si>
    <t>04.07.2020 15:19:00</t>
  </si>
  <si>
    <t>04.07.2020 15:19:01</t>
  </si>
  <si>
    <t>04.07.2020 15:20:00</t>
  </si>
  <si>
    <t>04.07.2020 15:20:01</t>
  </si>
  <si>
    <t>04.07.2020 15:20:03</t>
  </si>
  <si>
    <t>04.07.2020 15:20:04</t>
  </si>
  <si>
    <t>04.07.2020 15:20:06</t>
  </si>
  <si>
    <t>04.07.2020 15:20:07</t>
  </si>
  <si>
    <t>04.07.2020 15:20:09</t>
  </si>
  <si>
    <t>04.07.2020 15:20:10</t>
  </si>
  <si>
    <t>04.07.2020 15:20:12</t>
  </si>
  <si>
    <t>04.07.2020 15:20:13</t>
  </si>
  <si>
    <t>04.07.2020 15:20:14</t>
  </si>
  <si>
    <t>04.07.2020 15:20:16</t>
  </si>
  <si>
    <t>04.07.2020 15:20:17</t>
  </si>
  <si>
    <t>04.07.2020 15:20:23</t>
  </si>
  <si>
    <t>04.07.2020 15:20:24</t>
  </si>
  <si>
    <t>04.07.2020 15:20:26</t>
  </si>
  <si>
    <t>04.07.2020 15:20:27</t>
  </si>
  <si>
    <t>04.07.2020 15:20:29</t>
  </si>
  <si>
    <t>04.07.2020 15:20:30</t>
  </si>
  <si>
    <t>04.07.2020 15:20:32</t>
  </si>
  <si>
    <t>04.07.2020 15:20:44</t>
  </si>
  <si>
    <t>04.07.2020 15:20:45</t>
  </si>
  <si>
    <t>04.07.2020 15:20:48</t>
  </si>
  <si>
    <t>04.07.2020 15:20:50</t>
  </si>
  <si>
    <t>04.07.2020 15:20:51</t>
  </si>
  <si>
    <t>04.07.2020 15:20:53</t>
  </si>
  <si>
    <t>04.07.2020 15:20:54</t>
  </si>
  <si>
    <t>04.07.2020 15:20:56</t>
  </si>
  <si>
    <t>04.07.2020 15:21:20</t>
  </si>
  <si>
    <t>04.07.2020 15:21:21</t>
  </si>
  <si>
    <t>04.07.2020 15:21:22</t>
  </si>
  <si>
    <t>04.07.2020 15:21:24</t>
  </si>
  <si>
    <t>04.07.2020 15:21:25</t>
  </si>
  <si>
    <t>04.07.2020 15:21:34</t>
  </si>
  <si>
    <t>04.07.2020 15:21:35</t>
  </si>
  <si>
    <t>04.07.2020 15:21:36</t>
  </si>
  <si>
    <t>04.07.2020 15:21:38</t>
  </si>
  <si>
    <t>04.07.2020 15:21:39</t>
  </si>
  <si>
    <t>04.07.2020 15:21:41</t>
  </si>
  <si>
    <t>04.07.2020 15:22:50</t>
  </si>
  <si>
    <t>04.07.2020 15:22:51</t>
  </si>
  <si>
    <t>04.07.2020 15:22:53</t>
  </si>
  <si>
    <t>04.07.2020 15:22:54</t>
  </si>
  <si>
    <t>04.07.2020 15:22:56</t>
  </si>
  <si>
    <t>04.07.2020 15:23:08</t>
  </si>
  <si>
    <t>04.07.2020 15:23:09</t>
  </si>
  <si>
    <t>04.07.2020 15:23:11</t>
  </si>
  <si>
    <t>04.07.2020 15:23:12</t>
  </si>
  <si>
    <t>04.07.2020 15:23:14</t>
  </si>
  <si>
    <t>04.07.2020 15:23:15</t>
  </si>
  <si>
    <t>04.07.2020 15:23:17</t>
  </si>
  <si>
    <t>04.07.2020 15:25:12</t>
  </si>
  <si>
    <t>04.07.2020 15:25:14</t>
  </si>
  <si>
    <t>04.07.2020 15:25:15</t>
  </si>
  <si>
    <t>04.07.2020 15:25:16</t>
  </si>
  <si>
    <t>04.07.2020 15:25:17</t>
  </si>
  <si>
    <t>04.07.2020 15:25:44</t>
  </si>
  <si>
    <t>04.07.2020 15:25:47</t>
  </si>
  <si>
    <t>04.07.2020 15:25:50</t>
  </si>
  <si>
    <t>04.07.2020 15:28:44</t>
  </si>
  <si>
    <t>04.07.2020 15:28:46</t>
  </si>
  <si>
    <t>04.07.2020 15:28:47</t>
  </si>
  <si>
    <t>04.07.2020 15:28:49</t>
  </si>
  <si>
    <t>04.07.2020 15:28:50</t>
  </si>
  <si>
    <t>04.07.2020 15:28:52</t>
  </si>
  <si>
    <t>04.07.2020 15:29:40</t>
  </si>
  <si>
    <t>04.07.2020 15:29:41</t>
  </si>
  <si>
    <t>04.07.2020 15:29:43</t>
  </si>
  <si>
    <t>04.07.2020 15:29:44</t>
  </si>
  <si>
    <t>04.07.2020 15:29:46</t>
  </si>
  <si>
    <t>04.07.2020 15:30:11</t>
  </si>
  <si>
    <t>04.07.2020 15:30:13</t>
  </si>
  <si>
    <t>04.07.2020 15:30:14</t>
  </si>
  <si>
    <t>04.07.2020 15:30:15</t>
  </si>
  <si>
    <t>04.07.2020 15:30:16</t>
  </si>
  <si>
    <t>04.07.2020 15:30:46</t>
  </si>
  <si>
    <t>04.07.2020 15:30:48</t>
  </si>
  <si>
    <t>04.07.2020 15:30:49</t>
  </si>
  <si>
    <t>04.07.2020 15:30:50</t>
  </si>
  <si>
    <t>04.07.2020 15:30:51</t>
  </si>
  <si>
    <t>04.07.2020 15:31:30</t>
  </si>
  <si>
    <t>04.07.2020 15:31:33</t>
  </si>
  <si>
    <t>04.07.2020 15:31:35</t>
  </si>
  <si>
    <t>04.07.2020 15:31:36</t>
  </si>
  <si>
    <t>04.07.2020 15:31:38</t>
  </si>
  <si>
    <t>04.07.2020 15:31:39</t>
  </si>
  <si>
    <t>04.07.2020 15:31:41</t>
  </si>
  <si>
    <t>04.07.2020 15:31:59</t>
  </si>
  <si>
    <t>04.07.2020 15:32:00</t>
  </si>
  <si>
    <t>04.07.2020 15:32:01</t>
  </si>
  <si>
    <t>04.07.2020 15:32:03</t>
  </si>
  <si>
    <t>04.07.2020 15:32:29</t>
  </si>
  <si>
    <t>04.07.2020 15:32:31</t>
  </si>
  <si>
    <t>04.07.2020 15:32:32</t>
  </si>
  <si>
    <t>04.07.2020 15:32:33</t>
  </si>
  <si>
    <t>04.07.2020 15:32:36</t>
  </si>
  <si>
    <t>04.07.2020 15:32:38</t>
  </si>
  <si>
    <t>04.07.2020 15:32:39</t>
  </si>
  <si>
    <t>04.07.2020 15:32:41</t>
  </si>
  <si>
    <t>04.07.2020 15:32:42</t>
  </si>
  <si>
    <t>04.07.2020 15:32:44</t>
  </si>
  <si>
    <t>04.07.2020 15:32:53</t>
  </si>
  <si>
    <t>04.07.2020 15:32:54</t>
  </si>
  <si>
    <t>04.07.2020 15:32:56</t>
  </si>
  <si>
    <t>04.07.2020 15:32:57</t>
  </si>
  <si>
    <t>04.07.2020 15:32:59</t>
  </si>
  <si>
    <t>04.07.2020 15:33:00</t>
  </si>
  <si>
    <t>04.07.2020 15:33:08</t>
  </si>
  <si>
    <t>04.07.2020 15:33:09</t>
  </si>
  <si>
    <t>04.07.2020 15:33:10</t>
  </si>
  <si>
    <t>04.07.2020 15:33:12</t>
  </si>
  <si>
    <t>04.07.2020 15:33:13</t>
  </si>
  <si>
    <t>04.07.2020 15:33:14</t>
  </si>
  <si>
    <t>04.07.2020 15:33:16</t>
  </si>
  <si>
    <t>04.07.2020 15:33:20</t>
  </si>
  <si>
    <t>04.07.2020 15:33:22</t>
  </si>
  <si>
    <t>04.07.2020 15:33:23</t>
  </si>
  <si>
    <t>04.07.2020 15:34:07</t>
  </si>
  <si>
    <t>04.07.2020 15:34:08</t>
  </si>
  <si>
    <t>04.07.2020 15:34:09</t>
  </si>
  <si>
    <t>04.07.2020 15:34:11</t>
  </si>
  <si>
    <t>04.07.2020 15:34:12</t>
  </si>
  <si>
    <t>04.07.2020 15:34:13</t>
  </si>
  <si>
    <t>04.07.2020 15:34:14</t>
  </si>
  <si>
    <t>04.07.2020 15:35:22</t>
  </si>
  <si>
    <t>04.07.2020 15:35:23</t>
  </si>
  <si>
    <t>04.07.2020 15:35:24</t>
  </si>
  <si>
    <t>04.07.2020 15:35:26</t>
  </si>
  <si>
    <t>04.07.2020 15:35:27</t>
  </si>
  <si>
    <t>04.07.2020 15:35:39</t>
  </si>
  <si>
    <t>04.07.2020 15:35:40</t>
  </si>
  <si>
    <t>04.07.2020 15:35:42</t>
  </si>
  <si>
    <t>04.07.2020 15:35:43</t>
  </si>
  <si>
    <t>04.07.2020 15:35:45</t>
  </si>
  <si>
    <t>04.07.2020 15:36:03</t>
  </si>
  <si>
    <t>04.07.2020 15:36:04</t>
  </si>
  <si>
    <t>04.07.2020 15:36:05</t>
  </si>
  <si>
    <t>04.07.2020 15:36:07</t>
  </si>
  <si>
    <t>04.07.2020 15:36:08</t>
  </si>
  <si>
    <t>04.07.2020 15:36:27</t>
  </si>
  <si>
    <t>04.07.2020 15:36:30</t>
  </si>
  <si>
    <t>04.07.2020 15:36:32</t>
  </si>
  <si>
    <t>04.07.2020 15:36:41</t>
  </si>
  <si>
    <t>04.07.2020 15:36:42</t>
  </si>
  <si>
    <t>04.07.2020 15:36:44</t>
  </si>
  <si>
    <t>04.07.2020 15:36:45</t>
  </si>
  <si>
    <t>04.07.2020 15:36:47</t>
  </si>
  <si>
    <t>04.07.2020 15:36:48</t>
  </si>
  <si>
    <t>04.07.2020 15:37:32</t>
  </si>
  <si>
    <t>04.07.2020 15:37:33</t>
  </si>
  <si>
    <t>04.07.2020 15:37:34</t>
  </si>
  <si>
    <t>04.07.2020 15:37:36</t>
  </si>
  <si>
    <t>04.07.2020 15:37:38</t>
  </si>
  <si>
    <t>04.07.2020 15:38:29</t>
  </si>
  <si>
    <t>04.07.2020 15:38:32</t>
  </si>
  <si>
    <t>04.07.2020 15:38:40</t>
  </si>
  <si>
    <t>04.07.2020 15:39:41</t>
  </si>
  <si>
    <t>04.07.2020 15:39:43</t>
  </si>
  <si>
    <t>04.07.2020 15:39:44</t>
  </si>
  <si>
    <t>04.07.2020 15:39:46</t>
  </si>
  <si>
    <t>04.07.2020 15:39:47</t>
  </si>
  <si>
    <t>04.07.2020 15:39:49</t>
  </si>
  <si>
    <t>04.07.2020 15:39:55</t>
  </si>
  <si>
    <t>04.07.2020 15:39:56</t>
  </si>
  <si>
    <t>04.07.2020 15:39:58</t>
  </si>
  <si>
    <t>04.07.2020 15:39:59</t>
  </si>
  <si>
    <t>04.07.2020 15:40:43</t>
  </si>
  <si>
    <t>04.07.2020 15:40:46</t>
  </si>
  <si>
    <t>04.07.2020 15:40:48</t>
  </si>
  <si>
    <t>04.07.2020 15:42:23</t>
  </si>
  <si>
    <t>04.07.2020 15:42:26</t>
  </si>
  <si>
    <t>04.07.2020 15:42:27</t>
  </si>
  <si>
    <t>04.07.2020 15:42:29</t>
  </si>
  <si>
    <t>04.07.2020 15:42:36</t>
  </si>
  <si>
    <t>04.07.2020 15:42:39</t>
  </si>
  <si>
    <t>04.07.2020 15:42:41</t>
  </si>
  <si>
    <t>04.07.2020 15:42:42</t>
  </si>
  <si>
    <t>04.07.2020 15:42:44</t>
  </si>
  <si>
    <t>04.07.2020 15:42:45</t>
  </si>
  <si>
    <t>04.07.2020 15:43:04</t>
  </si>
  <si>
    <t>04.07.2020 15:43:05</t>
  </si>
  <si>
    <t>04.07.2020 15:43:07</t>
  </si>
  <si>
    <t>04.07.2020 15:43:08</t>
  </si>
  <si>
    <t>04.07.2020 15:44:05</t>
  </si>
  <si>
    <t>04.07.2020 15:44:08</t>
  </si>
  <si>
    <t>04.07.2020 15:44:09</t>
  </si>
  <si>
    <t>04.07.2020 15:44:15</t>
  </si>
  <si>
    <t>04.07.2020 15:44:21</t>
  </si>
  <si>
    <t>04.07.2020 15:44:24</t>
  </si>
  <si>
    <t>04.07.2020 15:44:27</t>
  </si>
  <si>
    <t>04.07.2020 15:44:29</t>
  </si>
  <si>
    <t>04.07.2020 15:44:30</t>
  </si>
  <si>
    <t>04.07.2020 15:44:31</t>
  </si>
  <si>
    <t>04.07.2020 15:44:33</t>
  </si>
  <si>
    <t>04.07.2020 15:44:34</t>
  </si>
  <si>
    <t>04.07.2020 15:44:35</t>
  </si>
  <si>
    <t>04.07.2020 15:44:53</t>
  </si>
  <si>
    <t>04.07.2020 15:44:54</t>
  </si>
  <si>
    <t>04.07.2020 15:44:56</t>
  </si>
  <si>
    <t>04.07.2020 15:45:18</t>
  </si>
  <si>
    <t>04.07.2020 15:45:19</t>
  </si>
  <si>
    <t>04.07.2020 15:45:21</t>
  </si>
  <si>
    <t>04.07.2020 15:45:22</t>
  </si>
  <si>
    <t>04.07.2020 15:45:24</t>
  </si>
  <si>
    <t>04.07.2020 15:46:00</t>
  </si>
  <si>
    <t>04.07.2020 15:46:01</t>
  </si>
  <si>
    <t>04.07.2020 15:46:03</t>
  </si>
  <si>
    <t>04.07.2020 15:46:04</t>
  </si>
  <si>
    <t>04.07.2020 15:46:05</t>
  </si>
  <si>
    <t>04.07.2020 15:46:06</t>
  </si>
  <si>
    <t>04.07.2020 15:46:20</t>
  </si>
  <si>
    <t>04.07.2020 15:46:21</t>
  </si>
  <si>
    <t>04.07.2020 15:46:23</t>
  </si>
  <si>
    <t>04.07.2020 15:46:24</t>
  </si>
  <si>
    <t>04.07.2020 15:46:29</t>
  </si>
  <si>
    <t>04.07.2020 15:46:30</t>
  </si>
  <si>
    <t>04.07.2020 15:46:32</t>
  </si>
  <si>
    <t>04.07.2020 15:46:33</t>
  </si>
  <si>
    <t>04.07.2020 15:46:34</t>
  </si>
  <si>
    <t>04.07.2020 15:47:29</t>
  </si>
  <si>
    <t>04.07.2020 15:47:31</t>
  </si>
  <si>
    <t>04.07.2020 15:47:37</t>
  </si>
  <si>
    <t>04.07.2020 15:47:38</t>
  </si>
  <si>
    <t>04.07.2020 15:47:40</t>
  </si>
  <si>
    <t>04.07.2020 15:47:41</t>
  </si>
  <si>
    <t>04.07.2020 15:47:42</t>
  </si>
  <si>
    <t>04.07.2020 15:47:44</t>
  </si>
  <si>
    <t>04.07.2020 15:47:45</t>
  </si>
  <si>
    <t>04.07.2020 15:48:28</t>
  </si>
  <si>
    <t>04.07.2020 15:48:30</t>
  </si>
  <si>
    <t>04.07.2020 15:48:31</t>
  </si>
  <si>
    <t>04.07.2020 15:48:33</t>
  </si>
  <si>
    <t>04.07.2020 15:48:34</t>
  </si>
  <si>
    <t>04.07.2020 15:48:37</t>
  </si>
  <si>
    <t>04.07.2020 15:48:39</t>
  </si>
  <si>
    <t>04.07.2020 15:48:43</t>
  </si>
  <si>
    <t>04.07.2020 15:48:59</t>
  </si>
  <si>
    <t>04.07.2020 15:49:01</t>
  </si>
  <si>
    <t>04.07.2020 15:49:02</t>
  </si>
  <si>
    <t>04.07.2020 15:49:03</t>
  </si>
  <si>
    <t>04.07.2020 15:49:05</t>
  </si>
  <si>
    <t>04.07.2020 15:49:28</t>
  </si>
  <si>
    <t>04.07.2020 15:49:30</t>
  </si>
  <si>
    <t>04.07.2020 15:49:31</t>
  </si>
  <si>
    <t>04.07.2020 15:49:32</t>
  </si>
  <si>
    <t>04.07.2020 15:49:37</t>
  </si>
  <si>
    <t>04.07.2020 15:49:38</t>
  </si>
  <si>
    <t>04.07.2020 15:49:40</t>
  </si>
  <si>
    <t>04.07.2020 15:49:41</t>
  </si>
  <si>
    <t>04.07.2020 15:49:56</t>
  </si>
  <si>
    <t>04.07.2020 15:49:58</t>
  </si>
  <si>
    <t>04.07.2020 15:49:59</t>
  </si>
  <si>
    <t>04.07.2020 15:50:00</t>
  </si>
  <si>
    <t>04.07.2020 15:50:01</t>
  </si>
  <si>
    <t>04.07.2020 15:50:09</t>
  </si>
  <si>
    <t>04.07.2020 15:50:10</t>
  </si>
  <si>
    <t>04.07.2020 15:50:12</t>
  </si>
  <si>
    <t>04.07.2020 15:50:13</t>
  </si>
  <si>
    <t>04.07.2020 15:50:15</t>
  </si>
  <si>
    <t>04.07.2020 15:50:16</t>
  </si>
  <si>
    <t>04.07.2020 15:50:22</t>
  </si>
  <si>
    <t>04.07.2020 15:50:24</t>
  </si>
  <si>
    <t>04.07.2020 15:50:25</t>
  </si>
  <si>
    <t>04.07.2020 15:50:26</t>
  </si>
  <si>
    <t>04.07.2020 15:50:27</t>
  </si>
  <si>
    <t>04.07.2020 15:50:39</t>
  </si>
  <si>
    <t>04.07.2020 15:50:41</t>
  </si>
  <si>
    <t>04.07.2020 15:50:44</t>
  </si>
  <si>
    <t>04.07.2020 15:50:45</t>
  </si>
  <si>
    <t>04.07.2020 15:50:53</t>
  </si>
  <si>
    <t>04.07.2020 15:50:54</t>
  </si>
  <si>
    <t>04.07.2020 15:50:56</t>
  </si>
  <si>
    <t>04.07.2020 15:50:57</t>
  </si>
  <si>
    <t>04.07.2020 15:50:59</t>
  </si>
  <si>
    <t>04.07.2020 15:51:00</t>
  </si>
  <si>
    <t>04.07.2020 15:51:09</t>
  </si>
  <si>
    <t>04.07.2020 15:51:11</t>
  </si>
  <si>
    <t>04.07.2020 15:51:12</t>
  </si>
  <si>
    <t>04.07.2020 15:51:14</t>
  </si>
  <si>
    <t>04.07.2020 15:51:15</t>
  </si>
  <si>
    <t>04.07.2020 15:51:17</t>
  </si>
  <si>
    <t>04.07.2020 15:51:20</t>
  </si>
  <si>
    <t>04.07.2020 15:51:21</t>
  </si>
  <si>
    <t>04.07.2020 15:51:23</t>
  </si>
  <si>
    <t>04.07.2020 15:51:26</t>
  </si>
  <si>
    <t>04.07.2020 15:51:27</t>
  </si>
  <si>
    <t>04.07.2020 15:51:29</t>
  </si>
  <si>
    <t>04.07.2020 15:51:30</t>
  </si>
  <si>
    <t>04.07.2020 15:51:32</t>
  </si>
  <si>
    <t>04.07.2020 15:51:33</t>
  </si>
  <si>
    <t>04.07.2020 15:51:35</t>
  </si>
  <si>
    <t>04.07.2020 15:52:02</t>
  </si>
  <si>
    <t>04.07.2020 15:52:03</t>
  </si>
  <si>
    <t>04.07.2020 15:52:04</t>
  </si>
  <si>
    <t>04.07.2020 15:52:06</t>
  </si>
  <si>
    <t>04.07.2020 15:52:07</t>
  </si>
  <si>
    <t>04.07.2020 15:52:08</t>
  </si>
  <si>
    <t>04.07.2020 15:52:11</t>
  </si>
  <si>
    <t>04.07.2020 15:52:12</t>
  </si>
  <si>
    <t>04.07.2020 15:52:14</t>
  </si>
  <si>
    <t>04.07.2020 15:52:45</t>
  </si>
  <si>
    <t>04.07.2020 15:52:46</t>
  </si>
  <si>
    <t>04.07.2020 15:52:48</t>
  </si>
  <si>
    <t>04.07.2020 15:52:49</t>
  </si>
  <si>
    <t>04.07.2020 15:53:09</t>
  </si>
  <si>
    <t>04.07.2020 15:53:10</t>
  </si>
  <si>
    <t>04.07.2020 15:53:12</t>
  </si>
  <si>
    <t>04.07.2020 15:53:13</t>
  </si>
  <si>
    <t>04.07.2020 15:53:14</t>
  </si>
  <si>
    <t>04.07.2020 15:53:16</t>
  </si>
  <si>
    <t>04.07.2020 15:53:17</t>
  </si>
  <si>
    <t>04.07.2020 15:53:19</t>
  </si>
  <si>
    <t>04.07.2020 15:53:20</t>
  </si>
  <si>
    <t>04.07.2020 15:53:22</t>
  </si>
  <si>
    <t>04.07.2020 15:53:23</t>
  </si>
  <si>
    <t>04.07.2020 15:53:25</t>
  </si>
  <si>
    <t>04.07.2020 15:53:46</t>
  </si>
  <si>
    <t>04.07.2020 15:53:47</t>
  </si>
  <si>
    <t>04.07.2020 15:53:49</t>
  </si>
  <si>
    <t>04.07.2020 15:53:50</t>
  </si>
  <si>
    <t>04.07.2020 15:53:52</t>
  </si>
  <si>
    <t>04.07.2020 15:53:53</t>
  </si>
  <si>
    <t>04.07.2020 15:53:55</t>
  </si>
  <si>
    <t>04.07.2020 15:55:11</t>
  </si>
  <si>
    <t>04.07.2020 15:55:12</t>
  </si>
  <si>
    <t>04.07.2020 15:55:15</t>
  </si>
  <si>
    <t>04.07.2020 15:55:17</t>
  </si>
  <si>
    <t>04.07.2020 15:55:18</t>
  </si>
  <si>
    <t>04.07.2020 15:55:19</t>
  </si>
  <si>
    <t>04.07.2020 15:55:20</t>
  </si>
  <si>
    <t>04.07.2020 15:55:22</t>
  </si>
  <si>
    <t>04.07.2020 15:55:23</t>
  </si>
  <si>
    <t>04.07.2020 15:55:44</t>
  </si>
  <si>
    <t>04.07.2020 15:55:45</t>
  </si>
  <si>
    <t>04.07.2020 15:55:47</t>
  </si>
  <si>
    <t>04.07.2020 15:55:59</t>
  </si>
  <si>
    <t>04.07.2020 15:56:00</t>
  </si>
  <si>
    <t>04.07.2020 15:56:02</t>
  </si>
  <si>
    <t>04.07.2020 15:56:21</t>
  </si>
  <si>
    <t>04.07.2020 15:56:23</t>
  </si>
  <si>
    <t>04.07.2020 15:56:24</t>
  </si>
  <si>
    <t>04.07.2020 15:56:26</t>
  </si>
  <si>
    <t>04.07.2020 15:56:27</t>
  </si>
  <si>
    <t>04.07.2020 15:56:29</t>
  </si>
  <si>
    <t>04.07.2020 15:56:30</t>
  </si>
  <si>
    <t>04.07.2020 15:56:32</t>
  </si>
  <si>
    <t>04.07.2020 15:56:33</t>
  </si>
  <si>
    <t>04.07.2020 15:56:35</t>
  </si>
  <si>
    <t>04.07.2020 15:56:36</t>
  </si>
  <si>
    <t>04.07.2020 15:56:37</t>
  </si>
  <si>
    <t>04.07.2020 15:56:39</t>
  </si>
  <si>
    <t>04.07.2020 15:56:40</t>
  </si>
  <si>
    <t>04.07.2020 15:56:41</t>
  </si>
  <si>
    <t>04.07.2020 15:57:25</t>
  </si>
  <si>
    <t>04.07.2020 15:57:26</t>
  </si>
  <si>
    <t>04.07.2020 15:57:28</t>
  </si>
  <si>
    <t>04.07.2020 15:57:29</t>
  </si>
  <si>
    <t>04.07.2020 15:57:31</t>
  </si>
  <si>
    <t>04.07.2020 15:57:35</t>
  </si>
  <si>
    <t>04.07.2020 15:57:37</t>
  </si>
  <si>
    <t>04.07.2020 15:57:38</t>
  </si>
  <si>
    <t>04.07.2020 15:57:40</t>
  </si>
  <si>
    <t>04.07.2020 15:57:41</t>
  </si>
  <si>
    <t>04.07.2020 15:57:43</t>
  </si>
  <si>
    <t>04.07.2020 15:57:44</t>
  </si>
  <si>
    <t>04.07.2020 15:57:47</t>
  </si>
  <si>
    <t>04.07.2020 15:57:49</t>
  </si>
  <si>
    <t>04.07.2020 15:57:50</t>
  </si>
  <si>
    <t>04.07.2020 15:57:52</t>
  </si>
  <si>
    <t>04.07.2020 15:57:58</t>
  </si>
  <si>
    <t>04.07.2020 15:57:59</t>
  </si>
  <si>
    <t>04.07.2020 15:58:01</t>
  </si>
  <si>
    <t>04.07.2020 15:58:47</t>
  </si>
  <si>
    <t>04.07.2020 15:58:49</t>
  </si>
  <si>
    <t>04.07.2020 15:58:50</t>
  </si>
  <si>
    <t>04.07.2020 15:58:51</t>
  </si>
  <si>
    <t>04.07.2020 15:58:52</t>
  </si>
  <si>
    <t>04.07.2020 15:58:54</t>
  </si>
  <si>
    <t>04.07.2020 15:58:55</t>
  </si>
  <si>
    <t>04.07.2020 15:59:08</t>
  </si>
  <si>
    <t>04.07.2020 15:59:11</t>
  </si>
  <si>
    <t>04.07.2020 15:59:13</t>
  </si>
  <si>
    <t>04.07.2020 15:59:14</t>
  </si>
  <si>
    <t>04.07.2020 15:59:16</t>
  </si>
  <si>
    <t>04.07.2020 15:59:17</t>
  </si>
  <si>
    <t>04.07.2020 16:00:25</t>
  </si>
  <si>
    <t>04.07.2020 16:00:26</t>
  </si>
  <si>
    <t>04.07.2020 16:00:27</t>
  </si>
  <si>
    <t>04.07.2020 16:00:29</t>
  </si>
  <si>
    <t>04.07.2020 16:00:30</t>
  </si>
  <si>
    <t>04.07.2020 16:00:31</t>
  </si>
  <si>
    <t>04.07.2020 16:00:32</t>
  </si>
  <si>
    <t>04.07.2020 16:00:40</t>
  </si>
  <si>
    <t>04.07.2020 16:00:43</t>
  </si>
  <si>
    <t>04.07.2020 16:00:44</t>
  </si>
  <si>
    <t>04.07.2020 16:00:47</t>
  </si>
  <si>
    <t>04.07.2020 16:00:49</t>
  </si>
  <si>
    <t>04.07.2020 16:00:50</t>
  </si>
  <si>
    <t>04.07.2020 16:00:52</t>
  </si>
  <si>
    <t>04.07.2020 16:01:31</t>
  </si>
  <si>
    <t>04.07.2020 16:01:32</t>
  </si>
  <si>
    <t>04.07.2020 16:01:34</t>
  </si>
  <si>
    <t>04.07.2020 16:01:35</t>
  </si>
  <si>
    <t>04.07.2020 16:01:37</t>
  </si>
  <si>
    <t>04.07.2020 16:01:38</t>
  </si>
  <si>
    <t>04.07.2020 16:01:40</t>
  </si>
  <si>
    <t>04.07.2020 16:01:41</t>
  </si>
  <si>
    <t>04.07.2020 16:01:43</t>
  </si>
  <si>
    <t>04.07.2020 16:01:44</t>
  </si>
  <si>
    <t>04.07.2020 16:02:01</t>
  </si>
  <si>
    <t>04.07.2020 16:02:02</t>
  </si>
  <si>
    <t>04.07.2020 16:02:03</t>
  </si>
  <si>
    <t>04.07.2020 16:02:05</t>
  </si>
  <si>
    <t>04.07.2020 16:02:06</t>
  </si>
  <si>
    <t>04.07.2020 16:02:07</t>
  </si>
  <si>
    <t>04.07.2020 16:02:08</t>
  </si>
  <si>
    <t>04.07.2020 16:02:10</t>
  </si>
  <si>
    <t>04.07.2020 16:02:12</t>
  </si>
  <si>
    <t>04.07.2020 16:02:15</t>
  </si>
  <si>
    <t>04.07.2020 16:03:21</t>
  </si>
  <si>
    <t>04.07.2020 16:03:23</t>
  </si>
  <si>
    <t>04.07.2020 16:03:26</t>
  </si>
  <si>
    <t>04.07.2020 16:03:33</t>
  </si>
  <si>
    <t>04.07.2020 16:03:35</t>
  </si>
  <si>
    <t>04.07.2020 16:03:36</t>
  </si>
  <si>
    <t>04.07.2020 16:03:38</t>
  </si>
  <si>
    <t>04.07.2020 16:03:39</t>
  </si>
  <si>
    <t>04.07.2020 16:03:41</t>
  </si>
  <si>
    <t>04.07.2020 16:03:42</t>
  </si>
  <si>
    <t>04.07.2020 16:03:44</t>
  </si>
  <si>
    <t>04.07.2020 16:04:41</t>
  </si>
  <si>
    <t>04.07.2020 16:04:42</t>
  </si>
  <si>
    <t>04.07.2020 16:04:43</t>
  </si>
  <si>
    <t>04.07.2020 16:04:44</t>
  </si>
  <si>
    <t>04.07.2020 16:04:46</t>
  </si>
  <si>
    <t>04.07.2020 16:04:50</t>
  </si>
  <si>
    <t>04.07.2020 16:05:23</t>
  </si>
  <si>
    <t>04.07.2020 16:05:24</t>
  </si>
  <si>
    <t>04.07.2020 16:05:26</t>
  </si>
  <si>
    <t>04.07.2020 16:05:27</t>
  </si>
  <si>
    <t>04.07.2020 16:05:28</t>
  </si>
  <si>
    <t>04.07.2020 16:05:32</t>
  </si>
  <si>
    <t>04.07.2020 16:05:34</t>
  </si>
  <si>
    <t>04.07.2020 16:05:35</t>
  </si>
  <si>
    <t>04.07.2020 16:05:36</t>
  </si>
  <si>
    <t>04.07.2020 16:05:37</t>
  </si>
  <si>
    <t>04.07.2020 16:05:39</t>
  </si>
  <si>
    <t>04.07.2020 16:05:40</t>
  </si>
  <si>
    <t>04.07.2020 16:06:19</t>
  </si>
  <si>
    <t>04.07.2020 16:06:20</t>
  </si>
  <si>
    <t>04.07.2020 16:06:22</t>
  </si>
  <si>
    <t>04.07.2020 16:06:23</t>
  </si>
  <si>
    <t>04.07.2020 16:06:28</t>
  </si>
  <si>
    <t>04.07.2020 16:06:29</t>
  </si>
  <si>
    <t>04.07.2020 16:06:31</t>
  </si>
  <si>
    <t>04.07.2020 16:06:35</t>
  </si>
  <si>
    <t>04.07.2020 16:06:45</t>
  </si>
  <si>
    <t>04.07.2020 16:06:48</t>
  </si>
  <si>
    <t>04.07.2020 16:06:50</t>
  </si>
  <si>
    <t>04.07.2020 16:06:51</t>
  </si>
  <si>
    <t>04.07.2020 16:06:53</t>
  </si>
  <si>
    <t>04.07.2020 16:06:54</t>
  </si>
  <si>
    <t>04.07.2020 16:06:59</t>
  </si>
  <si>
    <t>04.07.2020 16:07:00</t>
  </si>
  <si>
    <t>04.07.2020 16:07:01</t>
  </si>
  <si>
    <t>04.07.2020 16:07:03</t>
  </si>
  <si>
    <t>04.07.2020 16:07:04</t>
  </si>
  <si>
    <t>04.07.2020 16:07:05</t>
  </si>
  <si>
    <t>04.07.2020 16:07:27</t>
  </si>
  <si>
    <t>04.07.2020 16:07:29</t>
  </si>
  <si>
    <t>04.07.2020 16:07:30</t>
  </si>
  <si>
    <t>04.07.2020 16:07:31</t>
  </si>
  <si>
    <t>04.07.2020 16:07:33</t>
  </si>
  <si>
    <t>04.07.2020 16:07:34</t>
  </si>
  <si>
    <t>04.07.2020 16:07:35</t>
  </si>
  <si>
    <t>04.07.2020 16:07:59</t>
  </si>
  <si>
    <t>04.07.2020 16:08:02</t>
  </si>
  <si>
    <t>04.07.2020 16:08:03</t>
  </si>
  <si>
    <t>04.07.2020 16:08:06</t>
  </si>
  <si>
    <t>04.07.2020 16:08:08</t>
  </si>
  <si>
    <t>04.07.2020 16:08:09</t>
  </si>
  <si>
    <t>04.07.2020 16:08:20</t>
  </si>
  <si>
    <t>04.07.2020 16:08:21</t>
  </si>
  <si>
    <t>04.07.2020 16:08:24</t>
  </si>
  <si>
    <t>04.07.2020 16:08:31</t>
  </si>
  <si>
    <t>04.07.2020 16:08:33</t>
  </si>
  <si>
    <t>04.07.2020 16:08:36</t>
  </si>
  <si>
    <t>04.07.2020 16:08:37</t>
  </si>
  <si>
    <t>04.07.2020 16:08:38</t>
  </si>
  <si>
    <t>04.07.2020 16:08:41</t>
  </si>
  <si>
    <t>04.07.2020 16:08:44</t>
  </si>
  <si>
    <t>04.07.2020 16:08:45</t>
  </si>
  <si>
    <t>04.07.2020 16:09:06</t>
  </si>
  <si>
    <t>04.07.2020 16:09:08</t>
  </si>
  <si>
    <t>04.07.2020 16:09:09</t>
  </si>
  <si>
    <t>04.07.2020 16:09:10</t>
  </si>
  <si>
    <t>04.07.2020 16:09:11</t>
  </si>
  <si>
    <t>04.07.2020 16:09:13</t>
  </si>
  <si>
    <t>04.07.2020 16:09:14</t>
  </si>
  <si>
    <t>04.07.2020 16:09:21</t>
  </si>
  <si>
    <t>04.07.2020 16:09:23</t>
  </si>
  <si>
    <t>04.07.2020 16:09:24</t>
  </si>
  <si>
    <t>04.07.2020 16:11:19</t>
  </si>
  <si>
    <t>04.07.2020 16:11:21</t>
  </si>
  <si>
    <t>04.07.2020 16:11:24</t>
  </si>
  <si>
    <t>04.07.2020 16:11:25</t>
  </si>
  <si>
    <t>04.07.2020 16:11:27</t>
  </si>
  <si>
    <t>04.07.2020 16:11:28</t>
  </si>
  <si>
    <t>04.07.2020 16:12:01</t>
  </si>
  <si>
    <t>04.07.2020 16:12:03</t>
  </si>
  <si>
    <t>04.07.2020 16:12:04</t>
  </si>
  <si>
    <t>04.07.2020 16:12:05</t>
  </si>
  <si>
    <t>04.07.2020 16:12:06</t>
  </si>
  <si>
    <t>04.07.2020 16:12:08</t>
  </si>
  <si>
    <t>04.07.2020 16:12:09</t>
  </si>
  <si>
    <t>04.07.2020 16:12:16</t>
  </si>
  <si>
    <t>04.07.2020 16:12:18</t>
  </si>
  <si>
    <t>04.07.2020 16:12:19</t>
  </si>
  <si>
    <t>04.07.2020 16:12:21</t>
  </si>
  <si>
    <t>04.07.2020 16:12:22</t>
  </si>
  <si>
    <t>04.07.2020 16:12:24</t>
  </si>
  <si>
    <t>04.07.2020 16:12:25</t>
  </si>
  <si>
    <t>04.07.2020 16:12:27</t>
  </si>
  <si>
    <t>04.07.2020 16:13:13</t>
  </si>
  <si>
    <t>04.07.2020 16:13:14</t>
  </si>
  <si>
    <t>04.07.2020 16:13:20</t>
  </si>
  <si>
    <t>04.07.2020 16:14:01</t>
  </si>
  <si>
    <t>04.07.2020 16:14:02</t>
  </si>
  <si>
    <t>04.07.2020 16:14:04</t>
  </si>
  <si>
    <t>04.07.2020 16:14:05</t>
  </si>
  <si>
    <t>04.07.2020 16:14:07</t>
  </si>
  <si>
    <t>04.07.2020 16:14:08</t>
  </si>
  <si>
    <t>04.07.2020 16:15:13</t>
  </si>
  <si>
    <t>04.07.2020 16:15:14</t>
  </si>
  <si>
    <t>04.07.2020 16:15:16</t>
  </si>
  <si>
    <t>04.07.2020 16:15:17</t>
  </si>
  <si>
    <t>04.07.2020 16:15:19</t>
  </si>
  <si>
    <t>04.07.2020 16:15:25</t>
  </si>
  <si>
    <t>04.07.2020 16:15:26</t>
  </si>
  <si>
    <t>04.07.2020 16:15:28</t>
  </si>
  <si>
    <t>04.07.2020 16:15:29</t>
  </si>
  <si>
    <t>04.07.2020 16:15:38</t>
  </si>
  <si>
    <t>04.07.2020 16:15:42</t>
  </si>
  <si>
    <t>04.07.2020 16:15:44</t>
  </si>
  <si>
    <t>04.07.2020 16:15:45</t>
  </si>
  <si>
    <t>04.07.2020 16:15:47</t>
  </si>
  <si>
    <t>04.07.2020 16:16:00</t>
  </si>
  <si>
    <t>04.07.2020 16:16:02</t>
  </si>
  <si>
    <t>04.07.2020 16:16:04</t>
  </si>
  <si>
    <t>04.07.2020 16:17:40</t>
  </si>
  <si>
    <t>04.07.2020 16:17:42</t>
  </si>
  <si>
    <t>04.07.2020 16:17:43</t>
  </si>
  <si>
    <t>04.07.2020 16:17:45</t>
  </si>
  <si>
    <t>04.07.2020 16:17:46</t>
  </si>
  <si>
    <t>04.07.2020 16:17:48</t>
  </si>
  <si>
    <t>04.07.2020 16:17:49</t>
  </si>
  <si>
    <t>04.07.2020 16:17:51</t>
  </si>
  <si>
    <t>04.07.2020 16:17:52</t>
  </si>
  <si>
    <t>04.07.2020 16:18:33</t>
  </si>
  <si>
    <t>04.07.2020 16:18:34</t>
  </si>
  <si>
    <t>04.07.2020 16:18:35</t>
  </si>
  <si>
    <t>04.07.2020 16:18:37</t>
  </si>
  <si>
    <t>04.07.2020 16:18:38</t>
  </si>
  <si>
    <t>04.07.2020 16:18:39</t>
  </si>
  <si>
    <t>04.07.2020 16:18:40</t>
  </si>
  <si>
    <t>04.07.2020 16:19:03</t>
  </si>
  <si>
    <t>04.07.2020 16:19:04</t>
  </si>
  <si>
    <t>04.07.2020 16:19:06</t>
  </si>
  <si>
    <t>04.07.2020 16:19:07</t>
  </si>
  <si>
    <t>04.07.2020 16:19:08</t>
  </si>
  <si>
    <t>04.07.2020 16:19:10</t>
  </si>
  <si>
    <t>04.07.2020 16:19:11</t>
  </si>
  <si>
    <t>04.07.2020 16:19:38</t>
  </si>
  <si>
    <t>04.07.2020 16:19:41</t>
  </si>
  <si>
    <t>04.07.2020 16:19:43</t>
  </si>
  <si>
    <t>04.07.2020 16:19:44</t>
  </si>
  <si>
    <t>04.07.2020 16:19:46</t>
  </si>
  <si>
    <t>04.07.2020 16:19:53</t>
  </si>
  <si>
    <t>04.07.2020 16:19:55</t>
  </si>
  <si>
    <t>04.07.2020 16:19:56</t>
  </si>
  <si>
    <t>04.07.2020 16:20:13</t>
  </si>
  <si>
    <t>04.07.2020 16:20:14</t>
  </si>
  <si>
    <t>04.07.2020 16:20:16</t>
  </si>
  <si>
    <t>04.07.2020 16:20:19</t>
  </si>
  <si>
    <t>04.07.2020 16:20:20</t>
  </si>
  <si>
    <t>04.07.2020 16:20:22</t>
  </si>
  <si>
    <t>04.07.2020 16:20:35</t>
  </si>
  <si>
    <t>04.07.2020 16:20:37</t>
  </si>
  <si>
    <t>04.07.2020 16:20:38</t>
  </si>
  <si>
    <t>04.07.2020 16:20:40</t>
  </si>
  <si>
    <t>04.07.2020 16:20:41</t>
  </si>
  <si>
    <t>04.07.2020 16:21:10</t>
  </si>
  <si>
    <t>04.07.2020 16:21:11</t>
  </si>
  <si>
    <t>04.07.2020 16:21:12</t>
  </si>
  <si>
    <t>04.07.2020 16:21:14</t>
  </si>
  <si>
    <t>04.07.2020 16:21:15</t>
  </si>
  <si>
    <t>04.07.2020 16:21:18</t>
  </si>
  <si>
    <t>04.07.2020 16:21:19</t>
  </si>
  <si>
    <t>04.07.2020 16:21:20</t>
  </si>
  <si>
    <t>04.07.2020 16:21:22</t>
  </si>
  <si>
    <t>04.07.2020 16:21:23</t>
  </si>
  <si>
    <t>04.07.2020 16:21:26</t>
  </si>
  <si>
    <t>04.07.2020 16:21:27</t>
  </si>
  <si>
    <t>04.07.2020 16:21:28</t>
  </si>
  <si>
    <t>04.07.2020 16:21:29</t>
  </si>
  <si>
    <t>04.07.2020 16:21:31</t>
  </si>
  <si>
    <t>04.07.2020 16:21:32</t>
  </si>
  <si>
    <t>04.07.2020 16:21:33</t>
  </si>
  <si>
    <t>04.07.2020 16:21:34</t>
  </si>
  <si>
    <t>04.07.2020 16:21:36</t>
  </si>
  <si>
    <t>04.07.2020 16:21:37</t>
  </si>
  <si>
    <t>04.07.2020 16:22:38</t>
  </si>
  <si>
    <t>04.07.2020 16:22:40</t>
  </si>
  <si>
    <t>04.07.2020 16:22:41</t>
  </si>
  <si>
    <t>04.07.2020 16:22:43</t>
  </si>
  <si>
    <t>04.07.2020 16:22:44</t>
  </si>
  <si>
    <t>04.07.2020 16:22:46</t>
  </si>
  <si>
    <t>04.07.2020 16:23:49</t>
  </si>
  <si>
    <t>04.07.2020 16:23:52</t>
  </si>
  <si>
    <t>04.07.2020 16:23:53</t>
  </si>
  <si>
    <t>04.07.2020 16:23:55</t>
  </si>
  <si>
    <t>04.07.2020 16:23:56</t>
  </si>
  <si>
    <t>04.07.2020 16:23:58</t>
  </si>
  <si>
    <t>04.07.2020 16:23:59</t>
  </si>
  <si>
    <t>04.07.2020 16:24:09</t>
  </si>
  <si>
    <t>04.07.2020 16:24:11</t>
  </si>
  <si>
    <t>04.07.2020 16:24:12</t>
  </si>
  <si>
    <t>04.07.2020 16:24:14</t>
  </si>
  <si>
    <t>04.07.2020 16:24:15</t>
  </si>
  <si>
    <t>04.07.2020 16:24:17</t>
  </si>
  <si>
    <t>04.07.2020 16:24:18</t>
  </si>
  <si>
    <t>04.07.2020 16:24:20</t>
  </si>
  <si>
    <t>04.07.2020 16:24:21</t>
  </si>
  <si>
    <t>04.07.2020 16:24:23</t>
  </si>
  <si>
    <t>04.07.2020 16:24:24</t>
  </si>
  <si>
    <t>04.07.2020 16:24:26</t>
  </si>
  <si>
    <t>04.07.2020 16:24:29</t>
  </si>
  <si>
    <t>04.07.2020 16:24:30</t>
  </si>
  <si>
    <t>04.07.2020 16:24:32</t>
  </si>
  <si>
    <t>04.07.2020 16:24:33</t>
  </si>
  <si>
    <t>04.07.2020 16:24:34</t>
  </si>
  <si>
    <t>04.07.2020 16:24:36</t>
  </si>
  <si>
    <t>04.07.2020 16:24:37</t>
  </si>
  <si>
    <t>04.07.2020 16:24:38</t>
  </si>
  <si>
    <t>04.07.2020 16:24:40</t>
  </si>
  <si>
    <t>04.07.2020 16:24:41</t>
  </si>
  <si>
    <t>04.07.2020 16:24:43</t>
  </si>
  <si>
    <t>04.07.2020 16:25:13</t>
  </si>
  <si>
    <t>04.07.2020 16:25:14</t>
  </si>
  <si>
    <t>04.07.2020 16:25:16</t>
  </si>
  <si>
    <t>04.07.2020 16:25:17</t>
  </si>
  <si>
    <t>04.07.2020 16:25:19</t>
  </si>
  <si>
    <t>04.07.2020 16:25:20</t>
  </si>
  <si>
    <t>04.07.2020 16:25:28</t>
  </si>
  <si>
    <t>04.07.2020 16:25:29</t>
  </si>
  <si>
    <t>04.07.2020 16:25:30</t>
  </si>
  <si>
    <t>04.07.2020 16:25:31</t>
  </si>
  <si>
    <t>04.07.2020 16:25:33</t>
  </si>
  <si>
    <t>04.07.2020 16:25:34</t>
  </si>
  <si>
    <t>04.07.2020 16:25:35</t>
  </si>
  <si>
    <t>04.07.2020 16:25:36</t>
  </si>
  <si>
    <t>04.07.2020 16:25:38</t>
  </si>
  <si>
    <t>04.07.2020 16:26:00</t>
  </si>
  <si>
    <t>04.07.2020 16:26:03</t>
  </si>
  <si>
    <t>04.07.2020 16:26:04</t>
  </si>
  <si>
    <t>04.07.2020 16:26:06</t>
  </si>
  <si>
    <t>04.07.2020 16:26:07</t>
  </si>
  <si>
    <t>04.07.2020 16:26:37</t>
  </si>
  <si>
    <t>04.07.2020 16:26:39</t>
  </si>
  <si>
    <t>04.07.2020 16:26:40</t>
  </si>
  <si>
    <t>04.07.2020 16:26:42</t>
  </si>
  <si>
    <t>04.07.2020 16:26:43</t>
  </si>
  <si>
    <t>04.07.2020 16:26:44</t>
  </si>
  <si>
    <t>04.07.2020 16:26:45</t>
  </si>
  <si>
    <t>04.07.2020 16:26:47</t>
  </si>
  <si>
    <t>04.07.2020 16:26:48</t>
  </si>
  <si>
    <t>04.07.2020 16:27:49</t>
  </si>
  <si>
    <t>04.07.2020 16:27:51</t>
  </si>
  <si>
    <t>04.07.2020 16:27:52</t>
  </si>
  <si>
    <t>04.07.2020 16:27:54</t>
  </si>
  <si>
    <t>04.07.2020 16:27:55</t>
  </si>
  <si>
    <t>04.07.2020 16:27:57</t>
  </si>
  <si>
    <t>04.07.2020 16:27:58</t>
  </si>
  <si>
    <t>04.07.2020 16:28:00</t>
  </si>
  <si>
    <t>04.07.2020 16:28:01</t>
  </si>
  <si>
    <t>04.07.2020 16:28:03</t>
  </si>
  <si>
    <t>04.07.2020 16:28:04</t>
  </si>
  <si>
    <t>04.07.2020 16:28:06</t>
  </si>
  <si>
    <t>04.07.2020 16:28:07</t>
  </si>
  <si>
    <t>04.07.2020 16:28:09</t>
  </si>
  <si>
    <t>04.07.2020 16:28:10</t>
  </si>
  <si>
    <t>04.07.2020 16:28:12</t>
  </si>
  <si>
    <t>04.07.2020 16:28:13</t>
  </si>
  <si>
    <t>04.07.2020 16:28:14</t>
  </si>
  <si>
    <t>04.07.2020 16:28:42</t>
  </si>
  <si>
    <t>04.07.2020 16:28:44</t>
  </si>
  <si>
    <t>04.07.2020 16:28:45</t>
  </si>
  <si>
    <t>04.07.2020 16:28:47</t>
  </si>
  <si>
    <t>04.07.2020 16:28:50</t>
  </si>
  <si>
    <t>04.07.2020 16:28:51</t>
  </si>
  <si>
    <t>04.07.2020 16:28:53</t>
  </si>
  <si>
    <t>04.07.2020 16:28:54</t>
  </si>
  <si>
    <t>04.07.2020 16:28:57</t>
  </si>
  <si>
    <t>04.07.2020 16:29:00</t>
  </si>
  <si>
    <t>04.07.2020 16:29:02</t>
  </si>
  <si>
    <t>04.07.2020 16:29:03</t>
  </si>
  <si>
    <t>04.07.2020 16:29:05</t>
  </si>
  <si>
    <t>04.07.2020 16:29:06</t>
  </si>
  <si>
    <t>04.07.2020 16:29:08</t>
  </si>
  <si>
    <t>04.07.2020 16:29:38</t>
  </si>
  <si>
    <t>04.07.2020 16:29:39</t>
  </si>
  <si>
    <t>04.07.2020 16:29:40</t>
  </si>
  <si>
    <t>04.07.2020 16:29:42</t>
  </si>
  <si>
    <t>04.07.2020 16:29:58</t>
  </si>
  <si>
    <t>04.07.2020 16:30:01</t>
  </si>
  <si>
    <t>04.07.2020 16:30:03</t>
  </si>
  <si>
    <t>04.07.2020 16:30:04</t>
  </si>
  <si>
    <t>04.07.2020 16:30:06</t>
  </si>
  <si>
    <t>04.07.2020 16:30:25</t>
  </si>
  <si>
    <t>04.07.2020 16:30:27</t>
  </si>
  <si>
    <t>04.07.2020 16:30:28</t>
  </si>
  <si>
    <t>04.07.2020 16:30:30</t>
  </si>
  <si>
    <t>04.07.2020 16:30:36</t>
  </si>
  <si>
    <t>04.07.2020 16:30:37</t>
  </si>
  <si>
    <t>04.07.2020 16:30:43</t>
  </si>
  <si>
    <t>04.07.2020 16:30:44</t>
  </si>
  <si>
    <t>04.07.2020 16:30:46</t>
  </si>
  <si>
    <t>04.07.2020 16:31:31</t>
  </si>
  <si>
    <t>04.07.2020 16:32:23</t>
  </si>
  <si>
    <t>04.07.2020 16:32:25</t>
  </si>
  <si>
    <t>04.07.2020 16:32:26</t>
  </si>
  <si>
    <t>04.07.2020 16:32:28</t>
  </si>
  <si>
    <t>04.07.2020 16:32:29</t>
  </si>
  <si>
    <t>04.07.2020 16:32:53</t>
  </si>
  <si>
    <t>04.07.2020 16:32:55</t>
  </si>
  <si>
    <t>04.07.2020 16:32:56</t>
  </si>
  <si>
    <t>04.07.2020 16:32:58</t>
  </si>
  <si>
    <t>04.07.2020 16:32:59</t>
  </si>
  <si>
    <t>04.07.2020 16:34:46</t>
  </si>
  <si>
    <t>04.07.2020 16:34:47</t>
  </si>
  <si>
    <t>04.07.2020 16:34:49</t>
  </si>
  <si>
    <t>04.07.2020 16:34:50</t>
  </si>
  <si>
    <t>04.07.2020 16:34:51</t>
  </si>
  <si>
    <t>04.07.2020 16:34:52</t>
  </si>
  <si>
    <t>04.07.2020 16:34:54</t>
  </si>
  <si>
    <t>04.07.2020 16:34:55</t>
  </si>
  <si>
    <t>04.07.2020 16:34:58</t>
  </si>
  <si>
    <t>04.07.2020 16:34:59</t>
  </si>
  <si>
    <t>04.07.2020 16:35:01</t>
  </si>
  <si>
    <t>04.07.2020 16:35:13</t>
  </si>
  <si>
    <t>04.07.2020 16:35:14</t>
  </si>
  <si>
    <t>04.07.2020 16:35:16</t>
  </si>
  <si>
    <t>04.07.2020 16:35:17</t>
  </si>
  <si>
    <t>04.07.2020 16:35:24</t>
  </si>
  <si>
    <t>04.07.2020 16:35:27</t>
  </si>
  <si>
    <t>04.07.2020 16:35:29</t>
  </si>
  <si>
    <t>04.07.2020 16:35:30</t>
  </si>
  <si>
    <t>04.07.2020 16:35:32</t>
  </si>
  <si>
    <t>04.07.2020 16:35:33</t>
  </si>
  <si>
    <t>04.07.2020 16:35:35</t>
  </si>
  <si>
    <t>04.07.2020 16:35:41</t>
  </si>
  <si>
    <t>04.07.2020 16:35:44</t>
  </si>
  <si>
    <t>04.07.2020 16:36:38</t>
  </si>
  <si>
    <t>04.07.2020 16:36:39</t>
  </si>
  <si>
    <t>04.07.2020 16:36:40</t>
  </si>
  <si>
    <t>04.07.2020 16:36:42</t>
  </si>
  <si>
    <t>04.07.2020 16:36:43</t>
  </si>
  <si>
    <t>04.07.2020 16:36:44</t>
  </si>
  <si>
    <t>04.07.2020 16:37:22</t>
  </si>
  <si>
    <t>04.07.2020 16:37:25</t>
  </si>
  <si>
    <t>04.07.2020 16:37:26</t>
  </si>
  <si>
    <t>04.07.2020 16:37:28</t>
  </si>
  <si>
    <t>04.07.2020 16:37:34</t>
  </si>
  <si>
    <t>04.07.2020 16:37:35</t>
  </si>
  <si>
    <t>04.07.2020 16:37:37</t>
  </si>
  <si>
    <t>04.07.2020 16:37:38</t>
  </si>
  <si>
    <t>04.07.2020 16:37:41</t>
  </si>
  <si>
    <t>04.07.2020 16:38:08</t>
  </si>
  <si>
    <t>04.07.2020 16:38:10</t>
  </si>
  <si>
    <t>04.07.2020 16:38:11</t>
  </si>
  <si>
    <t>04.07.2020 16:38:12</t>
  </si>
  <si>
    <t>04.07.2020 16:38:15</t>
  </si>
  <si>
    <t>04.07.2020 16:38:16</t>
  </si>
  <si>
    <t>04.07.2020 16:38:18</t>
  </si>
  <si>
    <t>04.07.2020 16:38:34</t>
  </si>
  <si>
    <t>04.07.2020 16:38:35</t>
  </si>
  <si>
    <t>04.07.2020 16:38:37</t>
  </si>
  <si>
    <t>04.07.2020 16:38:38</t>
  </si>
  <si>
    <t>04.07.2020 16:38:40</t>
  </si>
  <si>
    <t>04.07.2020 16:38:41</t>
  </si>
  <si>
    <t>04.07.2020 16:38:49</t>
  </si>
  <si>
    <t>04.07.2020 16:38:50</t>
  </si>
  <si>
    <t>04.07.2020 16:38:52</t>
  </si>
  <si>
    <t>04.07.2020 16:38:53</t>
  </si>
  <si>
    <t>04.07.2020 16:38:54</t>
  </si>
  <si>
    <t>04.07.2020 16:39:21</t>
  </si>
  <si>
    <t>04.07.2020 16:39:22</t>
  </si>
  <si>
    <t>04.07.2020 16:39:24</t>
  </si>
  <si>
    <t>04.07.2020 16:39:25</t>
  </si>
  <si>
    <t>04.07.2020 16:39:27</t>
  </si>
  <si>
    <t>04.07.2020 16:39:28</t>
  </si>
  <si>
    <t>04.07.2020 16:39:30</t>
  </si>
  <si>
    <t>04.07.2020 16:39:31</t>
  </si>
  <si>
    <t>04.07.2020 16:40:45</t>
  </si>
  <si>
    <t>04.07.2020 16:40:46</t>
  </si>
  <si>
    <t>04.07.2020 16:40:48</t>
  </si>
  <si>
    <t>04.07.2020 16:40:51</t>
  </si>
  <si>
    <t>04.07.2020 16:40:52</t>
  </si>
  <si>
    <t>04.07.2020 16:40:54</t>
  </si>
  <si>
    <t>04.07.2020 16:40:55</t>
  </si>
  <si>
    <t>04.07.2020 16:41:03</t>
  </si>
  <si>
    <t>04.07.2020 16:41:04</t>
  </si>
  <si>
    <t>04.07.2020 16:41:06</t>
  </si>
  <si>
    <t>04.07.2020 16:41:07</t>
  </si>
  <si>
    <t>04.07.2020 16:41:08</t>
  </si>
  <si>
    <t>04.07.2020 16:41:09</t>
  </si>
  <si>
    <t>04.07.2020 16:41:30</t>
  </si>
  <si>
    <t>04.07.2020 16:41:33</t>
  </si>
  <si>
    <t>04.07.2020 16:41:35</t>
  </si>
  <si>
    <t>04.07.2020 16:41:36</t>
  </si>
  <si>
    <t>04.07.2020 16:41:38</t>
  </si>
  <si>
    <t>04.07.2020 16:41:39</t>
  </si>
  <si>
    <t>04.07.2020 16:42:06</t>
  </si>
  <si>
    <t>04.07.2020 16:42:08</t>
  </si>
  <si>
    <t>04.07.2020 16:42:09</t>
  </si>
  <si>
    <t>04.07.2020 16:42:10</t>
  </si>
  <si>
    <t>04.07.2020 16:42:11</t>
  </si>
  <si>
    <t>04.07.2020 16:42:13</t>
  </si>
  <si>
    <t>04.07.2020 16:42:14</t>
  </si>
  <si>
    <t>04.07.2020 16:42:15</t>
  </si>
  <si>
    <t>04.07.2020 16:42:16</t>
  </si>
  <si>
    <t>04.07.2020 16:42:18</t>
  </si>
  <si>
    <t>04.07.2020 16:42:19</t>
  </si>
  <si>
    <t>04.07.2020 16:42:22</t>
  </si>
  <si>
    <t>04.07.2020 16:42:31</t>
  </si>
  <si>
    <t>04.07.2020 16:42:32</t>
  </si>
  <si>
    <t>04.07.2020 16:42:34</t>
  </si>
  <si>
    <t>04.07.2020 16:42:35</t>
  </si>
  <si>
    <t>04.07.2020 16:42:37</t>
  </si>
  <si>
    <t>04.07.2020 16:42:38</t>
  </si>
  <si>
    <t>04.07.2020 16:42:40</t>
  </si>
  <si>
    <t>04.07.2020 16:42:41</t>
  </si>
  <si>
    <t>04.07.2020 16:43:13</t>
  </si>
  <si>
    <t>04.07.2020 16:43:14</t>
  </si>
  <si>
    <t>04.07.2020 16:43:15</t>
  </si>
  <si>
    <t>04.07.2020 16:43:17</t>
  </si>
  <si>
    <t>04.07.2020 16:43:34</t>
  </si>
  <si>
    <t>04.07.2020 16:43:39</t>
  </si>
  <si>
    <t>04.07.2020 16:43:42</t>
  </si>
  <si>
    <t>04.07.2020 16:43:43</t>
  </si>
  <si>
    <t>04.07.2020 16:43:45</t>
  </si>
  <si>
    <t>04.07.2020 16:43:49</t>
  </si>
  <si>
    <t>04.07.2020 16:43:51</t>
  </si>
  <si>
    <t>04.07.2020 16:43:52</t>
  </si>
  <si>
    <t>04.07.2020 16:43:54</t>
  </si>
  <si>
    <t>04.07.2020 16:44:07</t>
  </si>
  <si>
    <t>04.07.2020 16:44:09</t>
  </si>
  <si>
    <t>04.07.2020 16:44:10</t>
  </si>
  <si>
    <t>04.07.2020 16:44:11</t>
  </si>
  <si>
    <t>04.07.2020 16:44:13</t>
  </si>
  <si>
    <t>04.07.2020 16:44:14</t>
  </si>
  <si>
    <t>04.07.2020 16:44:17</t>
  </si>
  <si>
    <t>04.07.2020 16:44:18</t>
  </si>
  <si>
    <t>04.07.2020 16:44:19</t>
  </si>
  <si>
    <t>04.07.2020 16:45:02</t>
  </si>
  <si>
    <t>04.07.2020 16:45:04</t>
  </si>
  <si>
    <t>04.07.2020 16:45:26</t>
  </si>
  <si>
    <t>04.07.2020 16:45:28</t>
  </si>
  <si>
    <t>04.07.2020 16:45:29</t>
  </si>
  <si>
    <t>04.07.2020 16:45:35</t>
  </si>
  <si>
    <t>04.07.2020 16:45:37</t>
  </si>
  <si>
    <t>04.07.2020 16:45:38</t>
  </si>
  <si>
    <t>04.07.2020 16:45:40</t>
  </si>
  <si>
    <t>04.07.2020 16:45:41</t>
  </si>
  <si>
    <t>04.07.2020 16:45:43</t>
  </si>
  <si>
    <t>04.07.2020 16:45:44</t>
  </si>
  <si>
    <t>04.07.2020 16:45:46</t>
  </si>
  <si>
    <t>04.07.2020 16:45:47</t>
  </si>
  <si>
    <t>04.07.2020 16:45:48</t>
  </si>
  <si>
    <t>04.07.2020 16:45:49</t>
  </si>
  <si>
    <t>04.07.2020 16:45:57</t>
  </si>
  <si>
    <t>04.07.2020 16:45:58</t>
  </si>
  <si>
    <t>04.07.2020 16:46:00</t>
  </si>
  <si>
    <t>04.07.2020 16:46:01</t>
  </si>
  <si>
    <t>04.07.2020 16:46:03</t>
  </si>
  <si>
    <t>04.07.2020 16:46:04</t>
  </si>
  <si>
    <t>04.07.2020 16:46:07</t>
  </si>
  <si>
    <t>04.07.2020 16:46:09</t>
  </si>
  <si>
    <t>04.07.2020 16:46:10</t>
  </si>
  <si>
    <t>04.07.2020 16:46:12</t>
  </si>
  <si>
    <t>04.07.2020 16:46:52</t>
  </si>
  <si>
    <t>04.07.2020 16:46:58</t>
  </si>
  <si>
    <t>04.07.2020 16:47:10</t>
  </si>
  <si>
    <t>04.07.2020 16:47:12</t>
  </si>
  <si>
    <t>04.07.2020 16:47:13</t>
  </si>
  <si>
    <t>04.07.2020 16:47:14</t>
  </si>
  <si>
    <t>04.07.2020 16:47:15</t>
  </si>
  <si>
    <t>04.07.2020 16:47:17</t>
  </si>
  <si>
    <t>04.07.2020 16:47:18</t>
  </si>
  <si>
    <t>04.07.2020 16:47:19</t>
  </si>
  <si>
    <t>04.07.2020 16:47:20</t>
  </si>
  <si>
    <t>04.07.2020 16:47:22</t>
  </si>
  <si>
    <t>04.07.2020 16:47:23</t>
  </si>
  <si>
    <t>04.07.2020 16:48:03</t>
  </si>
  <si>
    <t>04.07.2020 16:48:05</t>
  </si>
  <si>
    <t>04.07.2020 16:48:06</t>
  </si>
  <si>
    <t>04.07.2020 16:48:08</t>
  </si>
  <si>
    <t>04.07.2020 16:48:09</t>
  </si>
  <si>
    <t>04.07.2020 16:48:11</t>
  </si>
  <si>
    <t>04.07.2020 16:49:48</t>
  </si>
  <si>
    <t>04.07.2020 16:49:50</t>
  </si>
  <si>
    <t>04.07.2020 16:49:51</t>
  </si>
  <si>
    <t>04.07.2020 16:49:53</t>
  </si>
  <si>
    <t>04.07.2020 16:49:54</t>
  </si>
  <si>
    <t>04.07.2020 16:49:56</t>
  </si>
  <si>
    <t>04.07.2020 16:49:57</t>
  </si>
  <si>
    <t>04.07.2020 16:49:59</t>
  </si>
  <si>
    <t>04.07.2020 16:50:11</t>
  </si>
  <si>
    <t>04.07.2020 16:50:12</t>
  </si>
  <si>
    <t>04.07.2020 16:50:13</t>
  </si>
  <si>
    <t>04.07.2020 16:50:15</t>
  </si>
  <si>
    <t>04.07.2020 16:50:17</t>
  </si>
  <si>
    <t>04.07.2020 16:50:53</t>
  </si>
  <si>
    <t>04.07.2020 16:50:55</t>
  </si>
  <si>
    <t>04.07.2020 16:50:56</t>
  </si>
  <si>
    <t>04.07.2020 16:50:57</t>
  </si>
  <si>
    <t>04.07.2020 16:50:58</t>
  </si>
  <si>
    <t>04.07.2020 16:51:03</t>
  </si>
  <si>
    <t>04.07.2020 16:51:04</t>
  </si>
  <si>
    <t>04.07.2020 16:51:06</t>
  </si>
  <si>
    <t>04.07.2020 16:51:21</t>
  </si>
  <si>
    <t>04.07.2020 16:51:22</t>
  </si>
  <si>
    <t>04.07.2020 16:51:23</t>
  </si>
  <si>
    <t>04.07.2020 16:51:25</t>
  </si>
  <si>
    <t>04.07.2020 16:51:26</t>
  </si>
  <si>
    <t>04.07.2020 16:51:27</t>
  </si>
  <si>
    <t>04.07.2020 16:52:13</t>
  </si>
  <si>
    <t>04.07.2020 16:52:15</t>
  </si>
  <si>
    <t>04.07.2020 16:52:16</t>
  </si>
  <si>
    <t>04.07.2020 16:52:18</t>
  </si>
  <si>
    <t>04.07.2020 16:52:30</t>
  </si>
  <si>
    <t>04.07.2020 16:52:33</t>
  </si>
  <si>
    <t>04.07.2020 16:52:34</t>
  </si>
  <si>
    <t>04.07.2020 16:52:42</t>
  </si>
  <si>
    <t>04.07.2020 16:52:48</t>
  </si>
  <si>
    <t>04.07.2020 16:52:49</t>
  </si>
  <si>
    <t>04.07.2020 16:52:51</t>
  </si>
  <si>
    <t>04.07.2020 16:52:52</t>
  </si>
  <si>
    <t>04.07.2020 16:52:54</t>
  </si>
  <si>
    <t>04.07.2020 16:52:55</t>
  </si>
  <si>
    <t>04.07.2020 16:52:57</t>
  </si>
  <si>
    <t>04.07.2020 16:52:58</t>
  </si>
  <si>
    <t>04.07.2020 16:53:00</t>
  </si>
  <si>
    <t>04.07.2020 16:53:01</t>
  </si>
  <si>
    <t>04.07.2020 16:53:30</t>
  </si>
  <si>
    <t>04.07.2020 16:53:31</t>
  </si>
  <si>
    <t>04.07.2020 16:53:33</t>
  </si>
  <si>
    <t>04.07.2020 16:53:34</t>
  </si>
  <si>
    <t>04.07.2020 16:53:36</t>
  </si>
  <si>
    <t>04.07.2020 16:54:07</t>
  </si>
  <si>
    <t>04.07.2020 16:54:08</t>
  </si>
  <si>
    <t>04.07.2020 16:54:10</t>
  </si>
  <si>
    <t>04.07.2020 16:54:40</t>
  </si>
  <si>
    <t>04.07.2020 16:54:41</t>
  </si>
  <si>
    <t>04.07.2020 16:54:43</t>
  </si>
  <si>
    <t>04.07.2020 16:54:44</t>
  </si>
  <si>
    <t>04.07.2020 16:54:46</t>
  </si>
  <si>
    <t>04.07.2020 16:54:47</t>
  </si>
  <si>
    <t>04.07.2020 16:54:49</t>
  </si>
  <si>
    <t>04.07.2020 16:54:50</t>
  </si>
  <si>
    <t>04.07.2020 16:55:46</t>
  </si>
  <si>
    <t>04.07.2020 16:55:47</t>
  </si>
  <si>
    <t>04.07.2020 16:55:49</t>
  </si>
  <si>
    <t>04.07.2020 16:56:20</t>
  </si>
  <si>
    <t>04.07.2020 16:56:22</t>
  </si>
  <si>
    <t>04.07.2020 16:56:23</t>
  </si>
  <si>
    <t>04.07.2020 16:56:24</t>
  </si>
  <si>
    <t>04.07.2020 16:56:25</t>
  </si>
  <si>
    <t>04.07.2020 16:56:28</t>
  </si>
  <si>
    <t>04.07.2020 16:56:56</t>
  </si>
  <si>
    <t>04.07.2020 16:56:58</t>
  </si>
  <si>
    <t>04.07.2020 16:56:59</t>
  </si>
  <si>
    <t>04.07.2020 16:57:01</t>
  </si>
  <si>
    <t>04.07.2020 16:57:04</t>
  </si>
  <si>
    <t>04.07.2020 16:57:05</t>
  </si>
  <si>
    <t>04.07.2020 16:57:07</t>
  </si>
  <si>
    <t>04.07.2020 16:57:08</t>
  </si>
  <si>
    <t>04.07.2020 16:57:09</t>
  </si>
  <si>
    <t>04.07.2020 16:57:14</t>
  </si>
  <si>
    <t>04.07.2020 16:57:36</t>
  </si>
  <si>
    <t>04.07.2020 16:57:39</t>
  </si>
  <si>
    <t>04.07.2020 16:57:40</t>
  </si>
  <si>
    <t>04.07.2020 16:57:42</t>
  </si>
  <si>
    <t>04.07.2020 16:57:43</t>
  </si>
  <si>
    <t>04.07.2020 16:57:45</t>
  </si>
  <si>
    <t>04.07.2020 16:58:04</t>
  </si>
  <si>
    <t>04.07.2020 16:58:06</t>
  </si>
  <si>
    <t>04.07.2020 16:58:07</t>
  </si>
  <si>
    <t>04.07.2020 16:58:09</t>
  </si>
  <si>
    <t>04.07.2020 16:59:06</t>
  </si>
  <si>
    <t>04.07.2020 16:59:07</t>
  </si>
  <si>
    <t>04.07.2020 16:59:09</t>
  </si>
  <si>
    <t>04.07.2020 16:59:10</t>
  </si>
  <si>
    <t>04.07.2020 16:59:11</t>
  </si>
  <si>
    <t>04.07.2020 16:59:12</t>
  </si>
  <si>
    <t>04.07.2020 16:59:20</t>
  </si>
  <si>
    <t>04.07.2020 16:59:22</t>
  </si>
  <si>
    <t>04.07.2020 16:59:27</t>
  </si>
  <si>
    <t>04.07.2020 17:00:48</t>
  </si>
  <si>
    <t>04.07.2020 17:00:49</t>
  </si>
  <si>
    <t>04.07.2020 17:00:50</t>
  </si>
  <si>
    <t>04.07.2020 17:00:52</t>
  </si>
  <si>
    <t>04.07.2020 17:00:54</t>
  </si>
  <si>
    <t>04.07.2020 17:00:56</t>
  </si>
  <si>
    <t>04.07.2020 17:00:57</t>
  </si>
  <si>
    <t>04.07.2020 17:00:59</t>
  </si>
  <si>
    <t>04.07.2020 17:01:00</t>
  </si>
  <si>
    <t>04.07.2020 17:01:09</t>
  </si>
  <si>
    <t>04.07.2020 17:01:15</t>
  </si>
  <si>
    <t>04.07.2020 17:01:18</t>
  </si>
  <si>
    <t>04.07.2020 17:01:20</t>
  </si>
  <si>
    <t>04.07.2020 17:01:21</t>
  </si>
  <si>
    <t>04.07.2020 17:01:23</t>
  </si>
  <si>
    <t>04.07.2020 17:01:24</t>
  </si>
  <si>
    <t>04.07.2020 17:03:35</t>
  </si>
  <si>
    <t>04.07.2020 17:03:36</t>
  </si>
  <si>
    <t>04.07.2020 17:03:38</t>
  </si>
  <si>
    <t>04.07.2020 17:03:39</t>
  </si>
  <si>
    <t>04.07.2020 17:03:41</t>
  </si>
  <si>
    <t>04.07.2020 17:05:21</t>
  </si>
  <si>
    <t>04.07.2020 17:05:23</t>
  </si>
  <si>
    <t>04.07.2020 17:05:24</t>
  </si>
  <si>
    <t>04.07.2020 17:05:26</t>
  </si>
  <si>
    <t>04.07.2020 17:05:27</t>
  </si>
  <si>
    <t>04.07.2020 17:05:56</t>
  </si>
  <si>
    <t>04.07.2020 17:05:57</t>
  </si>
  <si>
    <t>04.07.2020 17:05:59</t>
  </si>
  <si>
    <t>04.07.2020 17:06:00</t>
  </si>
  <si>
    <t>04.07.2020 17:06:02</t>
  </si>
  <si>
    <t>04.07.2020 17:06:03</t>
  </si>
  <si>
    <t>04.07.2020 17:07:38</t>
  </si>
  <si>
    <t>04.07.2020 17:07:39</t>
  </si>
  <si>
    <t>04.07.2020 17:07:42</t>
  </si>
  <si>
    <t>04.07.2020 17:08:02</t>
  </si>
  <si>
    <t>04.07.2020 17:08:03</t>
  </si>
  <si>
    <t>04.07.2020 17:08:04</t>
  </si>
  <si>
    <t>04.07.2020 17:08:06</t>
  </si>
  <si>
    <t>04.07.2020 17:08:07</t>
  </si>
  <si>
    <t>04.07.2020 17:08:08</t>
  </si>
  <si>
    <t>04.07.2020 17:08:09</t>
  </si>
  <si>
    <t>04.07.2020 17:08:11</t>
  </si>
  <si>
    <t>04.07.2020 17:08:12</t>
  </si>
  <si>
    <t>04.07.2020 17:08:13</t>
  </si>
  <si>
    <t>04.07.2020 17:08:16</t>
  </si>
  <si>
    <t>04.07.2020 17:08:17</t>
  </si>
  <si>
    <t>04.07.2020 17:08:19</t>
  </si>
  <si>
    <t>04.07.2020 17:08:20</t>
  </si>
  <si>
    <t>04.07.2020 17:08:24</t>
  </si>
  <si>
    <t>04.07.2020 17:08:26</t>
  </si>
  <si>
    <t>04.07.2020 17:08:27</t>
  </si>
  <si>
    <t>04.07.2020 17:08:29</t>
  </si>
  <si>
    <t>04.07.2020 17:08:30</t>
  </si>
  <si>
    <t>04.07.2020 17:08:32</t>
  </si>
  <si>
    <t>04.07.2020 17:08:33</t>
  </si>
  <si>
    <t>04.07.2020 17:08:35</t>
  </si>
  <si>
    <t>04.07.2020 17:08:36</t>
  </si>
  <si>
    <t>04.07.2020 17:08:37</t>
  </si>
  <si>
    <t>04.07.2020 17:08:38</t>
  </si>
  <si>
    <t>04.07.2020 17:08:40</t>
  </si>
  <si>
    <t>04.07.2020 17:08:41</t>
  </si>
  <si>
    <t>04.07.2020 17:08:42</t>
  </si>
  <si>
    <t>04.07.2020 17:08:48</t>
  </si>
  <si>
    <t>04.07.2020 17:08:54</t>
  </si>
  <si>
    <t>04.07.2020 17:08:57</t>
  </si>
  <si>
    <t>04.07.2020 17:08:59</t>
  </si>
  <si>
    <t>04.07.2020 17:09:00</t>
  </si>
  <si>
    <t>04.07.2020 17:10:11</t>
  </si>
  <si>
    <t>04.07.2020 17:10:12</t>
  </si>
  <si>
    <t>04.07.2020 17:10:13</t>
  </si>
  <si>
    <t>04.07.2020 17:10:15</t>
  </si>
  <si>
    <t>04.07.2020 17:10:16</t>
  </si>
  <si>
    <t>04.07.2020 17:10:17</t>
  </si>
  <si>
    <t>04.07.2020 17:10:18</t>
  </si>
  <si>
    <t>04.07.2020 17:10:20</t>
  </si>
  <si>
    <t>04.07.2020 17:10:21</t>
  </si>
  <si>
    <t>04.07.2020 17:10:22</t>
  </si>
  <si>
    <t>04.07.2020 17:10:38</t>
  </si>
  <si>
    <t>04.07.2020 17:10:40</t>
  </si>
  <si>
    <t>04.07.2020 17:10:41</t>
  </si>
  <si>
    <t>04.07.2020 17:10:43</t>
  </si>
  <si>
    <t>04.07.2020 17:10:44</t>
  </si>
  <si>
    <t>04.07.2020 17:10:45</t>
  </si>
  <si>
    <t>04.07.2020 17:10:46</t>
  </si>
  <si>
    <t>04.07.2020 17:12:01</t>
  </si>
  <si>
    <t>04.07.2020 17:12:03</t>
  </si>
  <si>
    <t>04.07.2020 17:12:04</t>
  </si>
  <si>
    <t>04.07.2020 17:12:06</t>
  </si>
  <si>
    <t>04.07.2020 17:12:07</t>
  </si>
  <si>
    <t>04.07.2020 17:12:09</t>
  </si>
  <si>
    <t>04.07.2020 17:14:34</t>
  </si>
  <si>
    <t>04.07.2020 17:14:37</t>
  </si>
  <si>
    <t>04.07.2020 17:14:39</t>
  </si>
  <si>
    <t>04.07.2020 17:14:40</t>
  </si>
  <si>
    <t>04.07.2020 17:14:42</t>
  </si>
  <si>
    <t>04.07.2020 17:14:45</t>
  </si>
  <si>
    <t>04.07.2020 17:14:46</t>
  </si>
  <si>
    <t>04.07.2020 17:14:48</t>
  </si>
  <si>
    <t>04.07.2020 17:14:49</t>
  </si>
  <si>
    <t>04.07.2020 17:14:50</t>
  </si>
  <si>
    <t>04.07.2020 17:14:51</t>
  </si>
  <si>
    <t>04.07.2020 17:14:53</t>
  </si>
  <si>
    <t>04.07.2020 17:14:55</t>
  </si>
  <si>
    <t>04.07.2020 17:14:57</t>
  </si>
  <si>
    <t>04.07.2020 17:15:58</t>
  </si>
  <si>
    <t>04.07.2020 17:16:01</t>
  </si>
  <si>
    <t>04.07.2020 17:16:02</t>
  </si>
  <si>
    <t>04.07.2020 17:16:04</t>
  </si>
  <si>
    <t>04.07.2020 17:16:05</t>
  </si>
  <si>
    <t>04.07.2020 17:16:07</t>
  </si>
  <si>
    <t>04.07.2020 17:16:08</t>
  </si>
  <si>
    <t>04.07.2020 17:16:10</t>
  </si>
  <si>
    <t>04.07.2020 17:16:32</t>
  </si>
  <si>
    <t>04.07.2020 17:16:35</t>
  </si>
  <si>
    <t>04.07.2020 17:16:37</t>
  </si>
  <si>
    <t>04.07.2020 17:16:38</t>
  </si>
  <si>
    <t>04.07.2020 17:16:40</t>
  </si>
  <si>
    <t>04.07.2020 17:16:41</t>
  </si>
  <si>
    <t>04.07.2020 17:16:44</t>
  </si>
  <si>
    <t>04.07.2020 17:16:46</t>
  </si>
  <si>
    <t>04.07.2020 17:16:47</t>
  </si>
  <si>
    <t>04.07.2020 17:16:49</t>
  </si>
  <si>
    <t>04.07.2020 17:16:50</t>
  </si>
  <si>
    <t>04.07.2020 17:16:51</t>
  </si>
  <si>
    <t>04.07.2020 17:16:52</t>
  </si>
  <si>
    <t>04.07.2020 17:16:54</t>
  </si>
  <si>
    <t>04.07.2020 17:16:55</t>
  </si>
  <si>
    <t>04.07.2020 17:16:56</t>
  </si>
  <si>
    <t>04.07.2020 17:16:57</t>
  </si>
  <si>
    <t>04.07.2020 17:17:35</t>
  </si>
  <si>
    <t>04.07.2020 17:17:38</t>
  </si>
  <si>
    <t>04.07.2020 17:17:39</t>
  </si>
  <si>
    <t>04.07.2020 17:17:41</t>
  </si>
  <si>
    <t>04.07.2020 17:17:42</t>
  </si>
  <si>
    <t>04.07.2020 17:19:05</t>
  </si>
  <si>
    <t>04.07.2020 17:19:06</t>
  </si>
  <si>
    <t>04.07.2020 17:19:08</t>
  </si>
  <si>
    <t>04.07.2020 17:19:09</t>
  </si>
  <si>
    <t>04.07.2020 17:19:11</t>
  </si>
  <si>
    <t>04.07.2020 17:19:12</t>
  </si>
  <si>
    <t>04.07.2020 17:19:29</t>
  </si>
  <si>
    <t>04.07.2020 17:19:30</t>
  </si>
  <si>
    <t>04.07.2020 17:19:32</t>
  </si>
  <si>
    <t>04.07.2020 17:19:33</t>
  </si>
  <si>
    <t>04.07.2020 17:19:35</t>
  </si>
  <si>
    <t>04.07.2020 17:19:36</t>
  </si>
  <si>
    <t>04.07.2020 17:19:38</t>
  </si>
  <si>
    <t>04.07.2020 17:20:14</t>
  </si>
  <si>
    <t>04.07.2020 17:20:15</t>
  </si>
  <si>
    <t>04.07.2020 17:20:16</t>
  </si>
  <si>
    <t>04.07.2020 17:20:18</t>
  </si>
  <si>
    <t>04.07.2020 17:20:19</t>
  </si>
  <si>
    <t>04.07.2020 17:20:20</t>
  </si>
  <si>
    <t>04.07.2020 17:20:21</t>
  </si>
  <si>
    <t>04.07.2020 17:20:24</t>
  </si>
  <si>
    <t>04.07.2020 17:20:53</t>
  </si>
  <si>
    <t>04.07.2020 17:20:56</t>
  </si>
  <si>
    <t>04.07.2020 17:20:57</t>
  </si>
  <si>
    <t>04.07.2020 17:20:59</t>
  </si>
  <si>
    <t>04.07.2020 17:21:00</t>
  </si>
  <si>
    <t>04.07.2020 17:21:02</t>
  </si>
  <si>
    <t>04.07.2020 17:21:03</t>
  </si>
  <si>
    <t>04.07.2020 17:21:05</t>
  </si>
  <si>
    <t>04.07.2020 17:21:06</t>
  </si>
  <si>
    <t>04.07.2020 17:21:08</t>
  </si>
  <si>
    <t>04.07.2020 17:21:09</t>
  </si>
  <si>
    <t>04.07.2020 17:21:11</t>
  </si>
  <si>
    <t>04.07.2020 17:21:21</t>
  </si>
  <si>
    <t>04.07.2020 17:21:22</t>
  </si>
  <si>
    <t>04.07.2020 17:21:24</t>
  </si>
  <si>
    <t>04.07.2020 17:21:25</t>
  </si>
  <si>
    <t>04.07.2020 17:21:27</t>
  </si>
  <si>
    <t>04.07.2020 17:21:28</t>
  </si>
  <si>
    <t>04.07.2020 17:21:52</t>
  </si>
  <si>
    <t>04.07.2020 17:21:54</t>
  </si>
  <si>
    <t>04.07.2020 17:21:55</t>
  </si>
  <si>
    <t>04.07.2020 17:21:57</t>
  </si>
  <si>
    <t>04.07.2020 17:21:58</t>
  </si>
  <si>
    <t>04.07.2020 17:22:00</t>
  </si>
  <si>
    <t>04.07.2020 17:24:30</t>
  </si>
  <si>
    <t>04.07.2020 17:24:31</t>
  </si>
  <si>
    <t>04.07.2020 17:24:33</t>
  </si>
  <si>
    <t>04.07.2020 17:24:34</t>
  </si>
  <si>
    <t>04.07.2020 17:24:42</t>
  </si>
  <si>
    <t>04.07.2020 17:24:43</t>
  </si>
  <si>
    <t>04.07.2020 17:24:45</t>
  </si>
  <si>
    <t>04.07.2020 17:24:46</t>
  </si>
  <si>
    <t>04.07.2020 17:24:47</t>
  </si>
  <si>
    <t>04.07.2020 17:24:51</t>
  </si>
  <si>
    <t>04.07.2020 17:25:11</t>
  </si>
  <si>
    <t>04.07.2020 17:25:12</t>
  </si>
  <si>
    <t>04.07.2020 17:25:13</t>
  </si>
  <si>
    <t>04.07.2020 17:25:15</t>
  </si>
  <si>
    <t>04.07.2020 17:25:16</t>
  </si>
  <si>
    <t>04.07.2020 17:25:17</t>
  </si>
  <si>
    <t>04.07.2020 17:25:18</t>
  </si>
  <si>
    <t>04.07.2020 17:25:20</t>
  </si>
  <si>
    <t>04.07.2020 17:25:21</t>
  </si>
  <si>
    <t>04.07.2020 17:25:22</t>
  </si>
  <si>
    <t>04.07.2020 17:25:23</t>
  </si>
  <si>
    <t>04.07.2020 17:25:25</t>
  </si>
  <si>
    <t>04.07.2020 17:25:26</t>
  </si>
  <si>
    <t>04.07.2020 17:25:28</t>
  </si>
  <si>
    <t>04.07.2020 17:25:29</t>
  </si>
  <si>
    <t>04.07.2020 17:25:31</t>
  </si>
  <si>
    <t>04.07.2020 17:25:32</t>
  </si>
  <si>
    <t>04.07.2020 17:25:34</t>
  </si>
  <si>
    <t>04.07.2020 17:25:40</t>
  </si>
  <si>
    <t>04.07.2020 17:25:41</t>
  </si>
  <si>
    <t>04.07.2020 17:25:43</t>
  </si>
  <si>
    <t>04.07.2020 17:25:44</t>
  </si>
  <si>
    <t>04.07.2020 17:25:46</t>
  </si>
  <si>
    <t>04.07.2020 17:25:47</t>
  </si>
  <si>
    <t>04.07.2020 17:25:50</t>
  </si>
  <si>
    <t>04.07.2020 17:25:52</t>
  </si>
  <si>
    <t>04.07.2020 17:25:53</t>
  </si>
  <si>
    <t>04.07.2020 17:25:55</t>
  </si>
  <si>
    <t>04.07.2020 17:27:07</t>
  </si>
  <si>
    <t>04.07.2020 17:27:08</t>
  </si>
  <si>
    <t>04.07.2020 17:27:09</t>
  </si>
  <si>
    <t>04.07.2020 17:27:11</t>
  </si>
  <si>
    <t>04.07.2020 17:27:12</t>
  </si>
  <si>
    <t>04.07.2020 17:27:13</t>
  </si>
  <si>
    <t>04.07.2020 17:27:16</t>
  </si>
  <si>
    <t>04.07.2020 17:27:28</t>
  </si>
  <si>
    <t>04.07.2020 17:27:29</t>
  </si>
  <si>
    <t>04.07.2020 17:27:31</t>
  </si>
  <si>
    <t>04.07.2020 17:27:32</t>
  </si>
  <si>
    <t>04.07.2020 17:27:34</t>
  </si>
  <si>
    <t>04.07.2020 17:27:35</t>
  </si>
  <si>
    <t>04.07.2020 17:27:37</t>
  </si>
  <si>
    <t>04.07.2020 17:27:38</t>
  </si>
  <si>
    <t>04.07.2020 17:27:40</t>
  </si>
  <si>
    <t>04.07.2020 17:28:02</t>
  </si>
  <si>
    <t>04.07.2020 17:28:04</t>
  </si>
  <si>
    <t>04.07.2020 17:28:05</t>
  </si>
  <si>
    <t>04.07.2020 17:28:06</t>
  </si>
  <si>
    <t>04.07.2020 17:28:07</t>
  </si>
  <si>
    <t>04.07.2020 17:28:09</t>
  </si>
  <si>
    <t>04.07.2020 17:28:13</t>
  </si>
  <si>
    <t>04.07.2020 17:28:16</t>
  </si>
  <si>
    <t>04.07.2020 17:28:17</t>
  </si>
  <si>
    <t>04.07.2020 17:28:19</t>
  </si>
  <si>
    <t>04.07.2020 17:28:20</t>
  </si>
  <si>
    <t>04.07.2020 17:28:22</t>
  </si>
  <si>
    <t>04.07.2020 17:28:23</t>
  </si>
  <si>
    <t>04.07.2020 17:28:26</t>
  </si>
  <si>
    <t>04.07.2020 17:28:28</t>
  </si>
  <si>
    <t>04.07.2020 17:28:29</t>
  </si>
  <si>
    <t>04.07.2020 17:28:31</t>
  </si>
  <si>
    <t>04.07.2020 17:28:32</t>
  </si>
  <si>
    <t>04.07.2020 17:28:44</t>
  </si>
  <si>
    <t>04.07.2020 17:28:47</t>
  </si>
  <si>
    <t>04.07.2020 17:28:51</t>
  </si>
  <si>
    <t>04.07.2020 17:28:53</t>
  </si>
  <si>
    <t>04.07.2020 17:29:39</t>
  </si>
  <si>
    <t>04.07.2020 17:29:41</t>
  </si>
  <si>
    <t>04.07.2020 17:29:42</t>
  </si>
  <si>
    <t>04.07.2020 17:29:43</t>
  </si>
  <si>
    <t>04.07.2020 17:30:24</t>
  </si>
  <si>
    <t>04.07.2020 17:30:25</t>
  </si>
  <si>
    <t>04.07.2020 17:30:27</t>
  </si>
  <si>
    <t>04.07.2020 17:30:28</t>
  </si>
  <si>
    <t>04.07.2020 17:30:30</t>
  </si>
  <si>
    <t>04.07.2020 17:31:58</t>
  </si>
  <si>
    <t>04.07.2020 17:32:00</t>
  </si>
  <si>
    <t>04.07.2020 17:32:01</t>
  </si>
  <si>
    <t>04.07.2020 17:32:03</t>
  </si>
  <si>
    <t>04.07.2020 17:32:18</t>
  </si>
  <si>
    <t>04.07.2020 17:32:19</t>
  </si>
  <si>
    <t>04.07.2020 17:32:21</t>
  </si>
  <si>
    <t>04.07.2020 17:32:22</t>
  </si>
  <si>
    <t>04.07.2020 17:32:24</t>
  </si>
  <si>
    <t>04.07.2020 17:32:25</t>
  </si>
  <si>
    <t>04.07.2020 17:32:27</t>
  </si>
  <si>
    <t>04.07.2020 17:32:32</t>
  </si>
  <si>
    <t>04.07.2020 17:32:34</t>
  </si>
  <si>
    <t>04.07.2020 17:32:35</t>
  </si>
  <si>
    <t>04.07.2020 17:32:36</t>
  </si>
  <si>
    <t>04.07.2020 17:32:41</t>
  </si>
  <si>
    <t>04.07.2020 17:32:44</t>
  </si>
  <si>
    <t>04.07.2020 17:32:45</t>
  </si>
  <si>
    <t>04.07.2020 17:32:47</t>
  </si>
  <si>
    <t>04.07.2020 17:32:48</t>
  </si>
  <si>
    <t>04.07.2020 17:32:51</t>
  </si>
  <si>
    <t>04.07.2020 17:32:53</t>
  </si>
  <si>
    <t>04.07.2020 17:32:54</t>
  </si>
  <si>
    <t>04.07.2020 17:32:55</t>
  </si>
  <si>
    <t>04.07.2020 17:32:57</t>
  </si>
  <si>
    <t>04.07.2020 17:32:58</t>
  </si>
  <si>
    <t>04.07.2020 17:33:10</t>
  </si>
  <si>
    <t>04.07.2020 17:33:11</t>
  </si>
  <si>
    <t>04.07.2020 17:33:12</t>
  </si>
  <si>
    <t>04.07.2020 17:33:14</t>
  </si>
  <si>
    <t>04.07.2020 17:33:15</t>
  </si>
  <si>
    <t>04.07.2020 17:33:16</t>
  </si>
  <si>
    <t>04.07.2020 17:33:17</t>
  </si>
  <si>
    <t>04.07.2020 17:33:19</t>
  </si>
  <si>
    <t>04.07.2020 17:34:50</t>
  </si>
  <si>
    <t>04.07.2020 17:34:51</t>
  </si>
  <si>
    <t>04.07.2020 17:34:53</t>
  </si>
  <si>
    <t>04.07.2020 17:34:54</t>
  </si>
  <si>
    <t>04.07.2020 17:34:55</t>
  </si>
  <si>
    <t>04.07.2020 17:34:56</t>
  </si>
  <si>
    <t>04.07.2020 17:34:58</t>
  </si>
  <si>
    <t>04.07.2020 17:36:09</t>
  </si>
  <si>
    <t>04.07.2020 17:36:12</t>
  </si>
  <si>
    <t>04.07.2020 17:36:14</t>
  </si>
  <si>
    <t>04.07.2020 17:36:15</t>
  </si>
  <si>
    <t>04.07.2020 17:36:17</t>
  </si>
  <si>
    <t>04.07.2020 17:36:18</t>
  </si>
  <si>
    <t>04.07.2020 17:36:24</t>
  </si>
  <si>
    <t>04.07.2020 17:36:26</t>
  </si>
  <si>
    <t>04.07.2020 17:36:27</t>
  </si>
  <si>
    <t>04.07.2020 17:36:28</t>
  </si>
  <si>
    <t>04.07.2020 17:36:31</t>
  </si>
  <si>
    <t>04.07.2020 17:36:32</t>
  </si>
  <si>
    <t>04.07.2020 17:36:33</t>
  </si>
  <si>
    <t>04.07.2020 17:36:39</t>
  </si>
  <si>
    <t>04.07.2020 17:36:41</t>
  </si>
  <si>
    <t>04.07.2020 17:36:42</t>
  </si>
  <si>
    <t>04.07.2020 17:36:43</t>
  </si>
  <si>
    <t>04.07.2020 17:36:45</t>
  </si>
  <si>
    <t>04.07.2020 17:36:46</t>
  </si>
  <si>
    <t>04.07.2020 17:36:49</t>
  </si>
  <si>
    <t>04.07.2020 17:37:24</t>
  </si>
  <si>
    <t>04.07.2020 17:37:26</t>
  </si>
  <si>
    <t>04.07.2020 17:37:27</t>
  </si>
  <si>
    <t>04.07.2020 17:37:29</t>
  </si>
  <si>
    <t>04.07.2020 17:37:30</t>
  </si>
  <si>
    <t>04.07.2020 17:37:32</t>
  </si>
  <si>
    <t>04.07.2020 17:37:35</t>
  </si>
  <si>
    <t>04.07.2020 17:37:36</t>
  </si>
  <si>
    <t>04.07.2020 17:37:38</t>
  </si>
  <si>
    <t>04.07.2020 17:37:53</t>
  </si>
  <si>
    <t>04.07.2020 17:37:54</t>
  </si>
  <si>
    <t>04.07.2020 17:37:56</t>
  </si>
  <si>
    <t>04.07.2020 17:37:57</t>
  </si>
  <si>
    <t>04.07.2020 17:37:58</t>
  </si>
  <si>
    <t>04.07.2020 17:37:59</t>
  </si>
  <si>
    <t>04.07.2020 17:38:01</t>
  </si>
  <si>
    <t>04.07.2020 17:38:02</t>
  </si>
  <si>
    <t>04.07.2020 17:38:03</t>
  </si>
  <si>
    <t>04.07.2020 17:38:06</t>
  </si>
  <si>
    <t>04.07.2020 17:38:10</t>
  </si>
  <si>
    <t>04.07.2020 17:38:12</t>
  </si>
  <si>
    <t>04.07.2020 17:38:13</t>
  </si>
  <si>
    <t>04.07.2020 17:38:14</t>
  </si>
  <si>
    <t>04.07.2020 17:38:15</t>
  </si>
  <si>
    <t>04.07.2020 17:38:17</t>
  </si>
  <si>
    <t>04.07.2020 17:38:18</t>
  </si>
  <si>
    <t>04.07.2020 17:39:10</t>
  </si>
  <si>
    <t>04.07.2020 17:39:12</t>
  </si>
  <si>
    <t>04.07.2020 17:39:13</t>
  </si>
  <si>
    <t>04.07.2020 17:39:15</t>
  </si>
  <si>
    <t>04.07.2020 17:39:16</t>
  </si>
  <si>
    <t>04.07.2020 17:40:25</t>
  </si>
  <si>
    <t>04.07.2020 17:40:28</t>
  </si>
  <si>
    <t>04.07.2020 17:40:30</t>
  </si>
  <si>
    <t>04.07.2020 17:40:31</t>
  </si>
  <si>
    <t>04.07.2020 17:40:33</t>
  </si>
  <si>
    <t>04.07.2020 17:41:12</t>
  </si>
  <si>
    <t>04.07.2020 17:41:13</t>
  </si>
  <si>
    <t>04.07.2020 17:41:14</t>
  </si>
  <si>
    <t>04.07.2020 17:41:17</t>
  </si>
  <si>
    <t>04.07.2020 17:41:19</t>
  </si>
  <si>
    <t>04.07.2020 17:41:22</t>
  </si>
  <si>
    <t>04.07.2020 17:41:25</t>
  </si>
  <si>
    <t>04.07.2020 17:41:26</t>
  </si>
  <si>
    <t>04.07.2020 17:41:28</t>
  </si>
  <si>
    <t>04.07.2020 17:41:29</t>
  </si>
  <si>
    <t>04.07.2020 17:43:37</t>
  </si>
  <si>
    <t>04.07.2020 17:43:38</t>
  </si>
  <si>
    <t>04.07.2020 17:43:40</t>
  </si>
  <si>
    <t>04.07.2020 17:43:41</t>
  </si>
  <si>
    <t>04.07.2020 17:43:43</t>
  </si>
  <si>
    <t>04.07.2020 17:43:44</t>
  </si>
  <si>
    <t>04.07.2020 17:43:46</t>
  </si>
  <si>
    <t>04.07.2020 17:45:11</t>
  </si>
  <si>
    <t>04.07.2020 17:45:12</t>
  </si>
  <si>
    <t>04.07.2020 17:45:14</t>
  </si>
  <si>
    <t>04.07.2020 17:45:15</t>
  </si>
  <si>
    <t>04.07.2020 17:45:16</t>
  </si>
  <si>
    <t>04.07.2020 17:45:17</t>
  </si>
  <si>
    <t>04.07.2020 17:45:19</t>
  </si>
  <si>
    <t>04.07.2020 17:45:20</t>
  </si>
  <si>
    <t>04.07.2020 17:48:12</t>
  </si>
  <si>
    <t>04.07.2020 17:48:14</t>
  </si>
  <si>
    <t>04.07.2020 17:48:15</t>
  </si>
  <si>
    <t>04.07.2020 17:49:20</t>
  </si>
  <si>
    <t>04.07.2020 17:49:21</t>
  </si>
  <si>
    <t>04.07.2020 17:49:24</t>
  </si>
  <si>
    <t>04.07.2020 17:49:26</t>
  </si>
  <si>
    <t>04.07.2020 17:49:27</t>
  </si>
  <si>
    <t>04.07.2020 17:49:29</t>
  </si>
  <si>
    <t>04.07.2020 17:49:30</t>
  </si>
  <si>
    <t>04.07.2020 17:49:32</t>
  </si>
  <si>
    <t>04.07.2020 17:49:33</t>
  </si>
  <si>
    <t>04.07.2020 17:49:47</t>
  </si>
  <si>
    <t>04.07.2020 17:49:48</t>
  </si>
  <si>
    <t>04.07.2020 17:49:50</t>
  </si>
  <si>
    <t>04.07.2020 17:49:51</t>
  </si>
  <si>
    <t>04.07.2020 17:49:53</t>
  </si>
  <si>
    <t>04.07.2020 17:49:54</t>
  </si>
  <si>
    <t>04.07.2020 17:49:56</t>
  </si>
  <si>
    <t>04.07.2020 17:49:57</t>
  </si>
  <si>
    <t>04.07.2020 17:49:59</t>
  </si>
  <si>
    <t>04.07.2020 17:50:00</t>
  </si>
  <si>
    <t>04.07.2020 17:50:02</t>
  </si>
  <si>
    <t>04.07.2020 17:50:03</t>
  </si>
  <si>
    <t>04.07.2020 17:50:05</t>
  </si>
  <si>
    <t>04.07.2020 17:50:06</t>
  </si>
  <si>
    <t>04.07.2020 17:51:54</t>
  </si>
  <si>
    <t>04.07.2020 17:51:56</t>
  </si>
  <si>
    <t>04.07.2020 17:51:57</t>
  </si>
  <si>
    <t>04.07.2020 17:51:58</t>
  </si>
  <si>
    <t>04.07.2020 17:51:59</t>
  </si>
  <si>
    <t>04.07.2020 17:52:01</t>
  </si>
  <si>
    <t>04.07.2020 17:52:02</t>
  </si>
  <si>
    <t>04.07.2020 17:52:03</t>
  </si>
  <si>
    <t>04.07.2020 17:52:18</t>
  </si>
  <si>
    <t>04.07.2020 17:52:19</t>
  </si>
  <si>
    <t>04.07.2020 17:52:21</t>
  </si>
  <si>
    <t>04.07.2020 17:52:22</t>
  </si>
  <si>
    <t>04.07.2020 17:52:23</t>
  </si>
  <si>
    <t>04.07.2020 17:52:24</t>
  </si>
  <si>
    <t>04.07.2020 17:53:35</t>
  </si>
  <si>
    <t>04.07.2020 17:53:38</t>
  </si>
  <si>
    <t>04.07.2020 17:53:39</t>
  </si>
  <si>
    <t>04.07.2020 17:53:41</t>
  </si>
  <si>
    <t>04.07.2020 17:53:42</t>
  </si>
  <si>
    <t>04.07.2020 17:54:41</t>
  </si>
  <si>
    <t>04.07.2020 17:54:42</t>
  </si>
  <si>
    <t>04.07.2020 17:54:43</t>
  </si>
  <si>
    <t>04.07.2020 17:54:44</t>
  </si>
  <si>
    <t>04.07.2020 17:54:46</t>
  </si>
  <si>
    <t>04.07.2020 17:54:47</t>
  </si>
  <si>
    <t>04.07.2020 17:54:48</t>
  </si>
  <si>
    <t>04.07.2020 17:54:49</t>
  </si>
  <si>
    <t>04.07.2020 17:55:13</t>
  </si>
  <si>
    <t>04.07.2020 17:55:15</t>
  </si>
  <si>
    <t>04.07.2020 17:55:16</t>
  </si>
  <si>
    <t>04.07.2020 17:55:18</t>
  </si>
  <si>
    <t>04.07.2020 17:55:19</t>
  </si>
  <si>
    <t>04.07.2020 17:55:45</t>
  </si>
  <si>
    <t>04.07.2020 17:55:46</t>
  </si>
  <si>
    <t>04.07.2020 17:55:48</t>
  </si>
  <si>
    <t>04.07.2020 17:55:49</t>
  </si>
  <si>
    <t>04.07.2020 17:55:51</t>
  </si>
  <si>
    <t>04.07.2020 17:58:04</t>
  </si>
  <si>
    <t>04.07.2020 17:58:05</t>
  </si>
  <si>
    <t>04.07.2020 17:58:07</t>
  </si>
  <si>
    <t>04.07.2020 17:58:08</t>
  </si>
  <si>
    <t>04.07.2020 17:58:10</t>
  </si>
  <si>
    <t>04.07.2020 17:58:11</t>
  </si>
  <si>
    <t>04.07.2020 17:58:32</t>
  </si>
  <si>
    <t>04.07.2020 17:58:34</t>
  </si>
  <si>
    <t>04.07.2020 17:58:35</t>
  </si>
  <si>
    <t>04.07.2020 17:58:36</t>
  </si>
  <si>
    <t>04.07.2020 17:58:37</t>
  </si>
  <si>
    <t>04.07.2020 17:58:39</t>
  </si>
  <si>
    <t>04.07.2020 17:58:40</t>
  </si>
  <si>
    <t>04.07.2020 17:58:41</t>
  </si>
  <si>
    <t>04.07.2020 17:59:41</t>
  </si>
  <si>
    <t>04.07.2020 17:59:43</t>
  </si>
  <si>
    <t>04.07.2020 17:59:44</t>
  </si>
  <si>
    <t>04.07.2020 17:59:45</t>
  </si>
  <si>
    <t>04.07.2020 17:59:46</t>
  </si>
  <si>
    <t>04.07.2020 17:59:48</t>
  </si>
  <si>
    <t>04.07.2020 17:59:49</t>
  </si>
  <si>
    <t>04.07.2020 17:59:50</t>
  </si>
  <si>
    <t>04.07.2020 17:59:51</t>
  </si>
  <si>
    <t>04.07.2020 17:59:53</t>
  </si>
  <si>
    <t>04.07.2020 18:00:37</t>
  </si>
  <si>
    <t>04.07.2020 18:00:39</t>
  </si>
  <si>
    <t>04.07.2020 18:00:40</t>
  </si>
  <si>
    <t>04.07.2020 18:00:42</t>
  </si>
  <si>
    <t>04.07.2020 18:02:04</t>
  </si>
  <si>
    <t>04.07.2020 18:02:10</t>
  </si>
  <si>
    <t>04.07.2020 18:02:13</t>
  </si>
  <si>
    <t>04.07.2020 18:02:15</t>
  </si>
  <si>
    <t>04.07.2020 18:02:16</t>
  </si>
  <si>
    <t>04.07.2020 18:02:18</t>
  </si>
  <si>
    <t>04.07.2020 18:06:18</t>
  </si>
  <si>
    <t>04.07.2020 18:06:19</t>
  </si>
  <si>
    <t>04.07.2020 18:06:21</t>
  </si>
  <si>
    <t>04.07.2020 18:06:22</t>
  </si>
  <si>
    <t>04.07.2020 18:06:23</t>
  </si>
  <si>
    <t>04.07.2020 18:06:24</t>
  </si>
  <si>
    <t>04.07.2020 18:06:26</t>
  </si>
  <si>
    <t>04.07.2020 18:06:52</t>
  </si>
  <si>
    <t>04.07.2020 18:06:54</t>
  </si>
  <si>
    <t>04.07.2020 18:07:07</t>
  </si>
  <si>
    <t>04.07.2020 18:07:09</t>
  </si>
  <si>
    <t>04.07.2020 18:07:10</t>
  </si>
  <si>
    <t>04.07.2020 18:07:11</t>
  </si>
  <si>
    <t>04.07.2020 18:07:12</t>
  </si>
  <si>
    <t>04.07.2020 18:07:14</t>
  </si>
  <si>
    <t>04.07.2020 18:07:15</t>
  </si>
  <si>
    <t>04.07.2020 18:07:16</t>
  </si>
  <si>
    <t>04.07.2020 18:07:17</t>
  </si>
  <si>
    <t>04.07.2020 18:07:19</t>
  </si>
  <si>
    <t>04.07.2020 18:07:20</t>
  </si>
  <si>
    <t>04.07.2020 18:07:21</t>
  </si>
  <si>
    <t>04.07.2020 18:07:22</t>
  </si>
  <si>
    <t>04.07.2020 18:07:24</t>
  </si>
  <si>
    <t>04.07.2020 18:07:25</t>
  </si>
  <si>
    <t>04.07.2020 18:07:26</t>
  </si>
  <si>
    <t>04.07.2020 18:07:27</t>
  </si>
  <si>
    <t>04.07.2020 18:09:14</t>
  </si>
  <si>
    <t>04.07.2020 18:09:15</t>
  </si>
  <si>
    <t>04.07.2020 18:09:17</t>
  </si>
  <si>
    <t>04.07.2020 18:09:18</t>
  </si>
  <si>
    <t>04.07.2020 18:09:20</t>
  </si>
  <si>
    <t>04.07.2020 18:09:21</t>
  </si>
  <si>
    <t>04.07.2020 18:09:23</t>
  </si>
  <si>
    <t>04.07.2020 18:09:30</t>
  </si>
  <si>
    <t>04.07.2020 18:09:59</t>
  </si>
  <si>
    <t>04.07.2020 18:10:57</t>
  </si>
  <si>
    <t>04.07.2020 18:10:59</t>
  </si>
  <si>
    <t>04.07.2020 18:11:00</t>
  </si>
  <si>
    <t>04.07.2020 18:11:02</t>
  </si>
  <si>
    <t>04.07.2020 18:11:03</t>
  </si>
  <si>
    <t>04.07.2020 18:11:05</t>
  </si>
  <si>
    <t>04.07.2020 18:11:42</t>
  </si>
  <si>
    <t>04.07.2020 18:11:44</t>
  </si>
  <si>
    <t>04.07.2020 18:11:45</t>
  </si>
  <si>
    <t>04.07.2020 18:12:27</t>
  </si>
  <si>
    <t>04.07.2020 18:12:28</t>
  </si>
  <si>
    <t>04.07.2020 18:12:29</t>
  </si>
  <si>
    <t>04.07.2020 18:12:31</t>
  </si>
  <si>
    <t>04.07.2020 18:12:32</t>
  </si>
  <si>
    <t>04.07.2020 18:13:06</t>
  </si>
  <si>
    <t>04.07.2020 18:13:08</t>
  </si>
  <si>
    <t>04.07.2020 18:13:09</t>
  </si>
  <si>
    <t>04.07.2020 18:13:10</t>
  </si>
  <si>
    <t>04.07.2020 18:13:11</t>
  </si>
  <si>
    <t>04.07.2020 18:13:14</t>
  </si>
  <si>
    <t>04.07.2020 18:13:15</t>
  </si>
  <si>
    <t>04.07.2020 18:14:21</t>
  </si>
  <si>
    <t>04.07.2020 18:14:23</t>
  </si>
  <si>
    <t>04.07.2020 18:14:24</t>
  </si>
  <si>
    <t>04.07.2020 18:14:26</t>
  </si>
  <si>
    <t>04.07.2020 18:14:27</t>
  </si>
  <si>
    <t>04.07.2020 18:15:35</t>
  </si>
  <si>
    <t>04.07.2020 18:15:36</t>
  </si>
  <si>
    <t>04.07.2020 18:15:38</t>
  </si>
  <si>
    <t>04.07.2020 18:15:39</t>
  </si>
  <si>
    <t>04.07.2020 18:15:41</t>
  </si>
  <si>
    <t>04.07.2020 18:15:42</t>
  </si>
  <si>
    <t>04.07.2020 18:15:50</t>
  </si>
  <si>
    <t>04.07.2020 18:15:51</t>
  </si>
  <si>
    <t>04.07.2020 18:15:52</t>
  </si>
  <si>
    <t>04.07.2020 18:15:54</t>
  </si>
  <si>
    <t>04.07.2020 18:15:55</t>
  </si>
  <si>
    <t>04.07.2020 18:15:56</t>
  </si>
  <si>
    <t>04.07.2020 18:15:57</t>
  </si>
  <si>
    <t>04.07.2020 18:17:33</t>
  </si>
  <si>
    <t>04.07.2020 18:17:35</t>
  </si>
  <si>
    <t>04.07.2020 18:17:36</t>
  </si>
  <si>
    <t>04.07.2020 18:17:38</t>
  </si>
  <si>
    <t>04.07.2020 18:17:39</t>
  </si>
  <si>
    <t>04.07.2020 18:17:41</t>
  </si>
  <si>
    <t>04.07.2020 18:18:14</t>
  </si>
  <si>
    <t>04.07.2020 18:18:15</t>
  </si>
  <si>
    <t>04.07.2020 18:19:19</t>
  </si>
  <si>
    <t>04.07.2020 18:19:21</t>
  </si>
  <si>
    <t>04.07.2020 18:19:22</t>
  </si>
  <si>
    <t>04.07.2020 18:19:23</t>
  </si>
  <si>
    <t>04.07.2020 18:19:26</t>
  </si>
  <si>
    <t>04.07.2020 18:19:29</t>
  </si>
  <si>
    <t>04.07.2020 18:19:35</t>
  </si>
  <si>
    <t>04.07.2020 18:19:37</t>
  </si>
  <si>
    <t>04.07.2020 18:19:38</t>
  </si>
  <si>
    <t>04.07.2020 18:19:40</t>
  </si>
  <si>
    <t>04.07.2020 18:19:41</t>
  </si>
  <si>
    <t>04.07.2020 18:20:59</t>
  </si>
  <si>
    <t>04.07.2020 18:21:02</t>
  </si>
  <si>
    <t>04.07.2020 18:21:04</t>
  </si>
  <si>
    <t>04.07.2020 18:21:05</t>
  </si>
  <si>
    <t>04.07.2020 18:21:43</t>
  </si>
  <si>
    <t>04.07.2020 18:21:44</t>
  </si>
  <si>
    <t>04.07.2020 18:21:45</t>
  </si>
  <si>
    <t>04.07.2020 18:21:47</t>
  </si>
  <si>
    <t>04.07.2020 18:21:48</t>
  </si>
  <si>
    <t>04.07.2020 18:21:49</t>
  </si>
  <si>
    <t>04.07.2020 18:21:50</t>
  </si>
  <si>
    <t>04.07.2020 18:21:52</t>
  </si>
  <si>
    <t>04.07.2020 18:21:53</t>
  </si>
  <si>
    <t>04.07.2020 18:21:54</t>
  </si>
  <si>
    <t>04.07.2020 18:21:55</t>
  </si>
  <si>
    <t>04.07.2020 18:21:57</t>
  </si>
  <si>
    <t>04.07.2020 18:21:58</t>
  </si>
  <si>
    <t>04.07.2020 18:22:05</t>
  </si>
  <si>
    <t>04.07.2020 18:22:07</t>
  </si>
  <si>
    <t>04.07.2020 18:22:09</t>
  </si>
  <si>
    <t>04.07.2020 18:22:11</t>
  </si>
  <si>
    <t>04.07.2020 18:22:26</t>
  </si>
  <si>
    <t>04.07.2020 18:22:27</t>
  </si>
  <si>
    <t>04.07.2020 18:22:29</t>
  </si>
  <si>
    <t>04.07.2020 18:22:30</t>
  </si>
  <si>
    <t>04.07.2020 18:22:32</t>
  </si>
  <si>
    <t>04.07.2020 18:22:33</t>
  </si>
  <si>
    <t>04.07.2020 18:24:14</t>
  </si>
  <si>
    <t>04.07.2020 18:24:15</t>
  </si>
  <si>
    <t>04.07.2020 18:24:18</t>
  </si>
  <si>
    <t>04.07.2020 18:24:20</t>
  </si>
  <si>
    <t>04.07.2020 18:24:21</t>
  </si>
  <si>
    <t>04.07.2020 18:25:06</t>
  </si>
  <si>
    <t>04.07.2020 18:25:08</t>
  </si>
  <si>
    <t>04.07.2020 18:25:09</t>
  </si>
  <si>
    <t>04.07.2020 18:25:11</t>
  </si>
  <si>
    <t>04.07.2020 18:25:12</t>
  </si>
  <si>
    <t>04.07.2020 18:25:14</t>
  </si>
  <si>
    <t>04.07.2020 18:25:42</t>
  </si>
  <si>
    <t>04.07.2020 18:25:43</t>
  </si>
  <si>
    <t>04.07.2020 18:25:45</t>
  </si>
  <si>
    <t>04.07.2020 18:25:46</t>
  </si>
  <si>
    <t>04.07.2020 18:25:47</t>
  </si>
  <si>
    <t>04.07.2020 18:25:48</t>
  </si>
  <si>
    <t>04.07.2020 18:25:50</t>
  </si>
  <si>
    <t>04.07.2020 18:25:51</t>
  </si>
  <si>
    <t>04.07.2020 18:25:52</t>
  </si>
  <si>
    <t>04.07.2020 18:25:53</t>
  </si>
  <si>
    <t>04.07.2020 18:27:49</t>
  </si>
  <si>
    <t>04.07.2020 18:27:50</t>
  </si>
  <si>
    <t>04.07.2020 18:27:51</t>
  </si>
  <si>
    <t>04.07.2020 18:28:02</t>
  </si>
  <si>
    <t>04.07.2020 18:28:15</t>
  </si>
  <si>
    <t>04.07.2020 18:28:17</t>
  </si>
  <si>
    <t>04.07.2020 18:28:18</t>
  </si>
  <si>
    <t>04.07.2020 18:28:19</t>
  </si>
  <si>
    <t>04.07.2020 18:28:20</t>
  </si>
  <si>
    <t>04.07.2020 18:28:22</t>
  </si>
  <si>
    <t>04.07.2020 18:28:23</t>
  </si>
  <si>
    <t>04.07.2020 18:28:53</t>
  </si>
  <si>
    <t>04.07.2020 18:28:54</t>
  </si>
  <si>
    <t>04.07.2020 18:28:56</t>
  </si>
  <si>
    <t>04.07.2020 18:28:57</t>
  </si>
  <si>
    <t>04.07.2020 18:28:59</t>
  </si>
  <si>
    <t>04.07.2020 18:29:00</t>
  </si>
  <si>
    <t>04.07.2020 18:29:02</t>
  </si>
  <si>
    <t>04.07.2020 18:34:42</t>
  </si>
  <si>
    <t>04.07.2020 18:34:43</t>
  </si>
  <si>
    <t>04.07.2020 18:34:45</t>
  </si>
  <si>
    <t>04.07.2020 18:34:46</t>
  </si>
  <si>
    <t>04.07.2020 18:34:48</t>
  </si>
  <si>
    <t>04.07.2020 18:34:49</t>
  </si>
  <si>
    <t>04.07.2020 18:34:51</t>
  </si>
  <si>
    <t>04.07.2020 18:34:52</t>
  </si>
  <si>
    <t>04.07.2020 18:34:54</t>
  </si>
  <si>
    <t>04.07.2020 18:34:55</t>
  </si>
  <si>
    <t>04.07.2020 18:34:57</t>
  </si>
  <si>
    <t>04.07.2020 18:34:58</t>
  </si>
  <si>
    <t>04.07.2020 18:35:00</t>
  </si>
  <si>
    <t>04.07.2020 18:35:01</t>
  </si>
  <si>
    <t>04.07.2020 18:35:02</t>
  </si>
  <si>
    <t>04.07.2020 18:35:04</t>
  </si>
  <si>
    <t>04.07.2020 18:35:05</t>
  </si>
  <si>
    <t>04.07.2020 18:35:06</t>
  </si>
  <si>
    <t>04.07.2020 18:35:07</t>
  </si>
  <si>
    <t>04.07.2020 18:35:13</t>
  </si>
  <si>
    <t>04.07.2020 18:35:15</t>
  </si>
  <si>
    <t>04.07.2020 18:35:16</t>
  </si>
  <si>
    <t>04.07.2020 18:35:17</t>
  </si>
  <si>
    <t>04.07.2020 18:35:18</t>
  </si>
  <si>
    <t>04.07.2020 18:35:24</t>
  </si>
  <si>
    <t>04.07.2020 18:36:01</t>
  </si>
  <si>
    <t>04.07.2020 18:36:04</t>
  </si>
  <si>
    <t>04.07.2020 18:36:06</t>
  </si>
  <si>
    <t>04.07.2020 18:36:12</t>
  </si>
  <si>
    <t>04.07.2020 18:36:27</t>
  </si>
  <si>
    <t>04.07.2020 18:36:28</t>
  </si>
  <si>
    <t>04.07.2020 18:36:54</t>
  </si>
  <si>
    <t>04.07.2020 18:36:55</t>
  </si>
  <si>
    <t>04.07.2020 18:36:57</t>
  </si>
  <si>
    <t>04.07.2020 18:36:58</t>
  </si>
  <si>
    <t>04.07.2020 18:36:59</t>
  </si>
  <si>
    <t>04.07.2020 18:37:00</t>
  </si>
  <si>
    <t>04.07.2020 18:38:21</t>
  </si>
  <si>
    <t>04.07.2020 18:38:23</t>
  </si>
  <si>
    <t>04.07.2020 18:38:24</t>
  </si>
  <si>
    <t>04.07.2020 18:38:26</t>
  </si>
  <si>
    <t>04.07.2020 18:39:26</t>
  </si>
  <si>
    <t>04.07.2020 18:39:27</t>
  </si>
  <si>
    <t>04.07.2020 18:39:28</t>
  </si>
  <si>
    <t>04.07.2020 18:39:30</t>
  </si>
  <si>
    <t>04.07.2020 18:39:32</t>
  </si>
  <si>
    <t>04.07.2020 18:39:52</t>
  </si>
  <si>
    <t>04.07.2020 18:39:53</t>
  </si>
  <si>
    <t>04.07.2020 18:39:55</t>
  </si>
  <si>
    <t>04.07.2020 18:39:56</t>
  </si>
  <si>
    <t>04.07.2020 18:39:58</t>
  </si>
  <si>
    <t>04.07.2020 18:39:59</t>
  </si>
  <si>
    <t>04.07.2020 18:40:01</t>
  </si>
  <si>
    <t>04.07.2020 18:40:02</t>
  </si>
  <si>
    <t>04.07.2020 18:40:04</t>
  </si>
  <si>
    <t>04.07.2020 18:40:05</t>
  </si>
  <si>
    <t>04.07.2020 18:40:58</t>
  </si>
  <si>
    <t>04.07.2020 18:40:59</t>
  </si>
  <si>
    <t>04.07.2020 18:42:30</t>
  </si>
  <si>
    <t>04.07.2020 18:42:44</t>
  </si>
  <si>
    <t>04.07.2020 18:42:45</t>
  </si>
  <si>
    <t>04.07.2020 18:42:47</t>
  </si>
  <si>
    <t>04.07.2020 18:42:48</t>
  </si>
  <si>
    <t>04.07.2020 18:42:50</t>
  </si>
  <si>
    <t>04.07.2020 18:42:51</t>
  </si>
  <si>
    <t>04.07.2020 18:42:53</t>
  </si>
  <si>
    <t>04.07.2020 18:42:54</t>
  </si>
  <si>
    <t>04.07.2020 18:43:26</t>
  </si>
  <si>
    <t>04.07.2020 18:43:27</t>
  </si>
  <si>
    <t>04.07.2020 18:43:29</t>
  </si>
  <si>
    <t>04.07.2020 18:43:53</t>
  </si>
  <si>
    <t>04.07.2020 18:43:54</t>
  </si>
  <si>
    <t>04.07.2020 18:43:56</t>
  </si>
  <si>
    <t>04.07.2020 18:43:57</t>
  </si>
  <si>
    <t>04.07.2020 18:44:00</t>
  </si>
  <si>
    <t>04.07.2020 18:44:07</t>
  </si>
  <si>
    <t>04.07.2020 18:44:09</t>
  </si>
  <si>
    <t>04.07.2020 18:44:10</t>
  </si>
  <si>
    <t>04.07.2020 18:44:12</t>
  </si>
  <si>
    <t>04.07.2020 18:44:13</t>
  </si>
  <si>
    <t>04.07.2020 18:44:15</t>
  </si>
  <si>
    <t>04.07.2020 18:44:16</t>
  </si>
  <si>
    <t>04.07.2020 18:44:21</t>
  </si>
  <si>
    <t>04.07.2020 18:44:22</t>
  </si>
  <si>
    <t>04.07.2020 18:44:23</t>
  </si>
  <si>
    <t>04.07.2020 18:44:25</t>
  </si>
  <si>
    <t>04.07.2020 18:44:26</t>
  </si>
  <si>
    <t>04.07.2020 18:44:27</t>
  </si>
  <si>
    <t>04.07.2020 18:44:28</t>
  </si>
  <si>
    <t>04.07.2020 18:44:30</t>
  </si>
  <si>
    <t>04.07.2020 18:46:43</t>
  </si>
  <si>
    <t>04.07.2020 18:46:44</t>
  </si>
  <si>
    <t>04.07.2020 18:46:46</t>
  </si>
  <si>
    <t>04.07.2020 18:46:47</t>
  </si>
  <si>
    <t>04.07.2020 18:46:49</t>
  </si>
  <si>
    <t>04.07.2020 18:48:23</t>
  </si>
  <si>
    <t>04.07.2020 18:48:25</t>
  </si>
  <si>
    <t>04.07.2020 18:48:26</t>
  </si>
  <si>
    <t>04.07.2020 18:48:28</t>
  </si>
  <si>
    <t>04.07.2020 18:48:29</t>
  </si>
  <si>
    <t>04.07.2020 18:49:08</t>
  </si>
  <si>
    <t>04.07.2020 18:49:10</t>
  </si>
  <si>
    <t>04.07.2020 18:49:11</t>
  </si>
  <si>
    <t>04.07.2020 18:49:12</t>
  </si>
  <si>
    <t>04.07.2020 18:49:14</t>
  </si>
  <si>
    <t>04.07.2020 18:49:15</t>
  </si>
  <si>
    <t>04.07.2020 18:49:16</t>
  </si>
  <si>
    <t>04.07.2020 18:49:17</t>
  </si>
  <si>
    <t>04.07.2020 18:49:19</t>
  </si>
  <si>
    <t>04.07.2020 18:49:20</t>
  </si>
  <si>
    <t>04.07.2020 18:49:21</t>
  </si>
  <si>
    <t>04.07.2020 18:49:23</t>
  </si>
  <si>
    <t>04.07.2020 18:49:24</t>
  </si>
  <si>
    <t>04.07.2020 18:49:25</t>
  </si>
  <si>
    <t>04.07.2020 18:49:28</t>
  </si>
  <si>
    <t>04.07.2020 18:50:01</t>
  </si>
  <si>
    <t>04.07.2020 18:50:04</t>
  </si>
  <si>
    <t>04.07.2020 18:50:05</t>
  </si>
  <si>
    <t>04.07.2020 18:50:07</t>
  </si>
  <si>
    <t>04.07.2020 18:53:08</t>
  </si>
  <si>
    <t>04.07.2020 18:54:46</t>
  </si>
  <si>
    <t>04.07.2020 18:54:47</t>
  </si>
  <si>
    <t>04.07.2020 18:54:49</t>
  </si>
  <si>
    <t>04.07.2020 18:54:50</t>
  </si>
  <si>
    <t>04.07.2020 18:54:51</t>
  </si>
  <si>
    <t>04.07.2020 18:54:52</t>
  </si>
  <si>
    <t>04.07.2020 18:55:30</t>
  </si>
  <si>
    <t>04.07.2020 18:55:31</t>
  </si>
  <si>
    <t>04.07.2020 18:56:35</t>
  </si>
  <si>
    <t>04.07.2020 18:56:37</t>
  </si>
  <si>
    <t>04.07.2020 18:56:38</t>
  </si>
  <si>
    <t>04.07.2020 18:56:40</t>
  </si>
  <si>
    <t>04.07.2020 18:56:41</t>
  </si>
  <si>
    <t>04.07.2020 18:56:43</t>
  </si>
  <si>
    <t>04.07.2020 18:56:44</t>
  </si>
  <si>
    <t>04.07.2020 18:56:46</t>
  </si>
  <si>
    <t>04.07.2020 18:56:47</t>
  </si>
  <si>
    <t>04.07.2020 18:56:49</t>
  </si>
  <si>
    <t>04.07.2020 18:56:50</t>
  </si>
  <si>
    <t>04.07.2020 18:56:52</t>
  </si>
  <si>
    <t>04.07.2020 18:56:53</t>
  </si>
  <si>
    <t>04.07.2020 18:57:29</t>
  </si>
  <si>
    <t>04.07.2020 18:57:31</t>
  </si>
  <si>
    <t>04.07.2020 18:58:25</t>
  </si>
  <si>
    <t>04.07.2020 18:58:26</t>
  </si>
  <si>
    <t>04.07.2020 18:58:28</t>
  </si>
  <si>
    <t>04.07.2020 18:59:14</t>
  </si>
  <si>
    <t>04.07.2020 18:59:16</t>
  </si>
  <si>
    <t>04.07.2020 18:59:17</t>
  </si>
  <si>
    <t>04.07.2020 18:59:18</t>
  </si>
  <si>
    <t>04.07.2020 18:59:19</t>
  </si>
  <si>
    <t>04.07.2020 18:59:58</t>
  </si>
  <si>
    <t>04.07.2020 19:00:00</t>
  </si>
  <si>
    <t>04.07.2020 19:00:01</t>
  </si>
  <si>
    <t>04.07.2020 19:00:02</t>
  </si>
  <si>
    <t>04.07.2020 19:00:03</t>
  </si>
  <si>
    <t>04.07.2020 19:00:05</t>
  </si>
  <si>
    <t>04.07.2020 19:00:06</t>
  </si>
  <si>
    <t>04.07.2020 19:00:07</t>
  </si>
  <si>
    <t>04.07.2020 19:00:08</t>
  </si>
  <si>
    <t>04.07.2020 19:01:35</t>
  </si>
  <si>
    <t>04.07.2020 19:01:37</t>
  </si>
  <si>
    <t>04.07.2020 19:01:38</t>
  </si>
  <si>
    <t>04.07.2020 19:01:40</t>
  </si>
  <si>
    <t>04.07.2020 19:01:41</t>
  </si>
  <si>
    <t>04.07.2020 19:01:43</t>
  </si>
  <si>
    <t>04.07.2020 19:02:04</t>
  </si>
  <si>
    <t>04.07.2020 19:02:05</t>
  </si>
  <si>
    <t>04.07.2020 19:02:07</t>
  </si>
  <si>
    <t>04.07.2020 19:02:08</t>
  </si>
  <si>
    <t>04.07.2020 19:02:10</t>
  </si>
  <si>
    <t>04.07.2020 19:02:11</t>
  </si>
  <si>
    <t>04.07.2020 19:04:32</t>
  </si>
  <si>
    <t>04.07.2020 19:04:33</t>
  </si>
  <si>
    <t>04.07.2020 19:04:35</t>
  </si>
  <si>
    <t>04.07.2020 19:04:36</t>
  </si>
  <si>
    <t>04.07.2020 19:04:37</t>
  </si>
  <si>
    <t>04.07.2020 19:04:40</t>
  </si>
  <si>
    <t>04.07.2020 19:05:28</t>
  </si>
  <si>
    <t>04.07.2020 19:05:31</t>
  </si>
  <si>
    <t>04.07.2020 19:05:32</t>
  </si>
  <si>
    <t>04.07.2020 19:05:34</t>
  </si>
  <si>
    <t>04.07.2020 19:05:35</t>
  </si>
  <si>
    <t>04.07.2020 19:05:37</t>
  </si>
  <si>
    <t>04.07.2020 19:07:01</t>
  </si>
  <si>
    <t>04.07.2020 19:07:02</t>
  </si>
  <si>
    <t>04.07.2020 19:07:04</t>
  </si>
  <si>
    <t>04.07.2020 19:07:05</t>
  </si>
  <si>
    <t>04.07.2020 19:07:07</t>
  </si>
  <si>
    <t>04.07.2020 19:07:08</t>
  </si>
  <si>
    <t>04.07.2020 19:07:19</t>
  </si>
  <si>
    <t>04.07.2020 19:07:20</t>
  </si>
  <si>
    <t>04.07.2020 19:07:21</t>
  </si>
  <si>
    <t>04.07.2020 19:09:47</t>
  </si>
  <si>
    <t>04.07.2020 19:09:48</t>
  </si>
  <si>
    <t>04.07.2020 19:09:49</t>
  </si>
  <si>
    <t>04.07.2020 19:09:51</t>
  </si>
  <si>
    <t>04.07.2020 19:09:52</t>
  </si>
  <si>
    <t>04.07.2020 19:09:53</t>
  </si>
  <si>
    <t>04.07.2020 19:09:54</t>
  </si>
  <si>
    <t>04.07.2020 19:09:56</t>
  </si>
  <si>
    <t>04.07.2020 19:09:57</t>
  </si>
  <si>
    <t>04.07.2020 19:12:16</t>
  </si>
  <si>
    <t>04.07.2020 19:12:18</t>
  </si>
  <si>
    <t>04.07.2020 19:12:19</t>
  </si>
  <si>
    <t>04.07.2020 19:12:21</t>
  </si>
  <si>
    <t>04.07.2020 19:12:22</t>
  </si>
  <si>
    <t>04.07.2020 19:13:33</t>
  </si>
  <si>
    <t>04.07.2020 19:13:34</t>
  </si>
  <si>
    <t>04.07.2020 19:13:36</t>
  </si>
  <si>
    <t>04.07.2020 19:13:37</t>
  </si>
  <si>
    <t>04.07.2020 19:13:39</t>
  </si>
  <si>
    <t>04.07.2020 19:14:13</t>
  </si>
  <si>
    <t>04.07.2020 19:14:15</t>
  </si>
  <si>
    <t>04.07.2020 19:14:16</t>
  </si>
  <si>
    <t>04.07.2020 19:14:17</t>
  </si>
  <si>
    <t>04.07.2020 19:14:20</t>
  </si>
  <si>
    <t>04.07.2020 19:14:21</t>
  </si>
  <si>
    <t>04.07.2020 19:14:50</t>
  </si>
  <si>
    <t>04.07.2020 19:14:51</t>
  </si>
  <si>
    <t>04.07.2020 19:14:58</t>
  </si>
  <si>
    <t>04.07.2020 19:15:00</t>
  </si>
  <si>
    <t>04.07.2020 19:15:01</t>
  </si>
  <si>
    <t>04.07.2020 19:15:03</t>
  </si>
  <si>
    <t>04.07.2020 19:15:04</t>
  </si>
  <si>
    <t>04.07.2020 19:15:06</t>
  </si>
  <si>
    <t>04.07.2020 19:15:07</t>
  </si>
  <si>
    <t>04.07.2020 19:15:09</t>
  </si>
  <si>
    <t>04.07.2020 19:15:30</t>
  </si>
  <si>
    <t>04.07.2020 19:15:31</t>
  </si>
  <si>
    <t>04.07.2020 19:15:32</t>
  </si>
  <si>
    <t>04.07.2020 19:15:34</t>
  </si>
  <si>
    <t>04.07.2020 19:15:35</t>
  </si>
  <si>
    <t>04.07.2020 19:15:36</t>
  </si>
  <si>
    <t>04.07.2020 19:15:37</t>
  </si>
  <si>
    <t>04.07.2020 19:15:39</t>
  </si>
  <si>
    <t>04.07.2020 19:16:07</t>
  </si>
  <si>
    <t>04.07.2020 19:16:08</t>
  </si>
  <si>
    <t>04.07.2020 19:16:10</t>
  </si>
  <si>
    <t>04.07.2020 19:16:11</t>
  </si>
  <si>
    <t>04.07.2020 19:16:13</t>
  </si>
  <si>
    <t>04.07.2020 19:16:17</t>
  </si>
  <si>
    <t>04.07.2020 19:16:20</t>
  </si>
  <si>
    <t>04.07.2020 19:16:22</t>
  </si>
  <si>
    <t>04.07.2020 19:16:23</t>
  </si>
  <si>
    <t>04.07.2020 19:16:24</t>
  </si>
  <si>
    <t>04.07.2020 19:16:26</t>
  </si>
  <si>
    <t>04.07.2020 19:16:27</t>
  </si>
  <si>
    <t>04.07.2020 19:16:31</t>
  </si>
  <si>
    <t>04.07.2020 19:17:15</t>
  </si>
  <si>
    <t>04.07.2020 19:17:16</t>
  </si>
  <si>
    <t>04.07.2020 19:17:17</t>
  </si>
  <si>
    <t>04.07.2020 19:17:19</t>
  </si>
  <si>
    <t>04.07.2020 19:17:20</t>
  </si>
  <si>
    <t>04.07.2020 19:17:21</t>
  </si>
  <si>
    <t>04.07.2020 19:17:34</t>
  </si>
  <si>
    <t>04.07.2020 19:17:37</t>
  </si>
  <si>
    <t>04.07.2020 19:17:39</t>
  </si>
  <si>
    <t>04.07.2020 19:17:40</t>
  </si>
  <si>
    <t>04.07.2020 19:17:42</t>
  </si>
  <si>
    <t>04.07.2020 19:17:43</t>
  </si>
  <si>
    <t>04.07.2020 19:19:10</t>
  </si>
  <si>
    <t>04.07.2020 19:19:12</t>
  </si>
  <si>
    <t>04.07.2020 19:19:13</t>
  </si>
  <si>
    <t>04.07.2020 19:19:15</t>
  </si>
  <si>
    <t>04.07.2020 19:19:16</t>
  </si>
  <si>
    <t>04.07.2020 19:19:18</t>
  </si>
  <si>
    <t>04.07.2020 19:20:40</t>
  </si>
  <si>
    <t>04.07.2020 19:20:42</t>
  </si>
  <si>
    <t>04.07.2020 19:20:43</t>
  </si>
  <si>
    <t>04.07.2020 19:20:44</t>
  </si>
  <si>
    <t>04.07.2020 19:20:46</t>
  </si>
  <si>
    <t>04.07.2020 19:20:47</t>
  </si>
  <si>
    <t>04.07.2020 19:20:48</t>
  </si>
  <si>
    <t>04.07.2020 19:20:49</t>
  </si>
  <si>
    <t>04.07.2020 19:20:51</t>
  </si>
  <si>
    <t>04.07.2020 19:20:52</t>
  </si>
  <si>
    <t>04.07.2020 19:20:53</t>
  </si>
  <si>
    <t>04.07.2020 19:23:15</t>
  </si>
  <si>
    <t>04.07.2020 19:23:17</t>
  </si>
  <si>
    <t>04.07.2020 19:23:18</t>
  </si>
  <si>
    <t>04.07.2020 19:23:20</t>
  </si>
  <si>
    <t>04.07.2020 19:23:21</t>
  </si>
  <si>
    <t>04.07.2020 19:23:23</t>
  </si>
  <si>
    <t>04.07.2020 19:23:24</t>
  </si>
  <si>
    <t>04.07.2020 19:23:26</t>
  </si>
  <si>
    <t>04.07.2020 19:23:48</t>
  </si>
  <si>
    <t>04.07.2020 19:23:50</t>
  </si>
  <si>
    <t>04.07.2020 19:23:51</t>
  </si>
  <si>
    <t>04.07.2020 19:23:52</t>
  </si>
  <si>
    <t>04.07.2020 19:23:55</t>
  </si>
  <si>
    <t>04.07.2020 19:23:57</t>
  </si>
  <si>
    <t>04.07.2020 19:25:09</t>
  </si>
  <si>
    <t>04.07.2020 19:25:10</t>
  </si>
  <si>
    <t>04.07.2020 19:25:11</t>
  </si>
  <si>
    <t>04.07.2020 19:25:13</t>
  </si>
  <si>
    <t>04.07.2020 19:25:14</t>
  </si>
  <si>
    <t>04.07.2020 19:25:15</t>
  </si>
  <si>
    <t>04.07.2020 19:25:17</t>
  </si>
  <si>
    <t>04.07.2020 19:25:50</t>
  </si>
  <si>
    <t>04.07.2020 19:25:54</t>
  </si>
  <si>
    <t>04.07.2020 19:25:56</t>
  </si>
  <si>
    <t>04.07.2020 19:26:30</t>
  </si>
  <si>
    <t>04.07.2020 19:26:32</t>
  </si>
  <si>
    <t>04.07.2020 19:26:33</t>
  </si>
  <si>
    <t>04.07.2020 19:26:35</t>
  </si>
  <si>
    <t>04.07.2020 19:26:36</t>
  </si>
  <si>
    <t>04.07.2020 19:26:38</t>
  </si>
  <si>
    <t>04.07.2020 19:27:02</t>
  </si>
  <si>
    <t>04.07.2020 19:27:03</t>
  </si>
  <si>
    <t>04.07.2020 19:27:05</t>
  </si>
  <si>
    <t>04.07.2020 19:27:06</t>
  </si>
  <si>
    <t>04.07.2020 19:27:07</t>
  </si>
  <si>
    <t>04.07.2020 19:27:08</t>
  </si>
  <si>
    <t>04.07.2020 19:27:44</t>
  </si>
  <si>
    <t>04.07.2020 19:27:46</t>
  </si>
  <si>
    <t>04.07.2020 19:27:47</t>
  </si>
  <si>
    <t>04.07.2020 19:27:48</t>
  </si>
  <si>
    <t>04.07.2020 19:27:49</t>
  </si>
  <si>
    <t>04.07.2020 19:27:51</t>
  </si>
  <si>
    <t>04.07.2020 19:27:52</t>
  </si>
  <si>
    <t>04.07.2020 19:27:53</t>
  </si>
  <si>
    <t>04.07.2020 19:27:54</t>
  </si>
  <si>
    <t>04.07.2020 19:27:56</t>
  </si>
  <si>
    <t>04.07.2020 19:27:57</t>
  </si>
  <si>
    <t>04.07.2020 19:27:58</t>
  </si>
  <si>
    <t>04.07.2020 19:30:19</t>
  </si>
  <si>
    <t>04.07.2020 19:30:20</t>
  </si>
  <si>
    <t>04.07.2020 19:30:22</t>
  </si>
  <si>
    <t>04.07.2020 19:30:23</t>
  </si>
  <si>
    <t>04.07.2020 19:30:25</t>
  </si>
  <si>
    <t>04.07.2020 19:30:26</t>
  </si>
  <si>
    <t>04.07.2020 19:32:07</t>
  </si>
  <si>
    <t>04.07.2020 19:32:11</t>
  </si>
  <si>
    <t>04.07.2020 19:32:13</t>
  </si>
  <si>
    <t>04.07.2020 19:32:14</t>
  </si>
  <si>
    <t>04.07.2020 19:32:16</t>
  </si>
  <si>
    <t>04.07.2020 19:33:47</t>
  </si>
  <si>
    <t>04.07.2020 19:33:49</t>
  </si>
  <si>
    <t>04.07.2020 19:33:50</t>
  </si>
  <si>
    <t>04.07.2020 19:33:52</t>
  </si>
  <si>
    <t>04.07.2020 19:33:53</t>
  </si>
  <si>
    <t>04.07.2020 19:33:55</t>
  </si>
  <si>
    <t>04.07.2020 19:33:56</t>
  </si>
  <si>
    <t>04.07.2020 19:33:58</t>
  </si>
  <si>
    <t>04.07.2020 19:34:35</t>
  </si>
  <si>
    <t>04.07.2020 19:34:37</t>
  </si>
  <si>
    <t>04.07.2020 19:34:38</t>
  </si>
  <si>
    <t>04.07.2020 19:34:39</t>
  </si>
  <si>
    <t>04.07.2020 19:34:41</t>
  </si>
  <si>
    <t>04.07.2020 19:34:42</t>
  </si>
  <si>
    <t>04.07.2020 19:34:43</t>
  </si>
  <si>
    <t>04.07.2020 19:35:39</t>
  </si>
  <si>
    <t>04.07.2020 19:35:42</t>
  </si>
  <si>
    <t>04.07.2020 19:35:43</t>
  </si>
  <si>
    <t>04.07.2020 19:35:45</t>
  </si>
  <si>
    <t>04.07.2020 19:35:46</t>
  </si>
  <si>
    <t>04.07.2020 19:36:37</t>
  </si>
  <si>
    <t>04.07.2020 19:36:42</t>
  </si>
  <si>
    <t>04.07.2020 19:36:43</t>
  </si>
  <si>
    <t>04.07.2020 19:36:45</t>
  </si>
  <si>
    <t>04.07.2020 19:36:46</t>
  </si>
  <si>
    <t>04.07.2020 19:39:19</t>
  </si>
  <si>
    <t>04.07.2020 19:39:21</t>
  </si>
  <si>
    <t>04.07.2020 19:39:22</t>
  </si>
  <si>
    <t>04.07.2020 19:39:24</t>
  </si>
  <si>
    <t>04.07.2020 19:39:25</t>
  </si>
  <si>
    <t>04.07.2020 19:40:10</t>
  </si>
  <si>
    <t>04.07.2020 19:40:11</t>
  </si>
  <si>
    <t>04.07.2020 19:40:13</t>
  </si>
  <si>
    <t>04.07.2020 19:40:14</t>
  </si>
  <si>
    <t>04.07.2020 19:40:17</t>
  </si>
  <si>
    <t>04.07.2020 19:45:47</t>
  </si>
  <si>
    <t>04.07.2020 19:45:48</t>
  </si>
  <si>
    <t>04.07.2020 19:45:49</t>
  </si>
  <si>
    <t>04.07.2020 19:45:51</t>
  </si>
  <si>
    <t>04.07.2020 19:45:52</t>
  </si>
  <si>
    <t>04.07.2020 19:46:46</t>
  </si>
  <si>
    <t>04.07.2020 19:46:47</t>
  </si>
  <si>
    <t>04.07.2020 19:46:50</t>
  </si>
  <si>
    <t>04.07.2020 19:47:03</t>
  </si>
  <si>
    <t>04.07.2020 19:47:11</t>
  </si>
  <si>
    <t>04.07.2020 19:47:12</t>
  </si>
  <si>
    <t>04.07.2020 19:47:14</t>
  </si>
  <si>
    <t>04.07.2020 19:47:15</t>
  </si>
  <si>
    <t>04.07.2020 19:49:00</t>
  </si>
  <si>
    <t>04.07.2020 19:49:02</t>
  </si>
  <si>
    <t>04.07.2020 19:49:03</t>
  </si>
  <si>
    <t>04.07.2020 19:49:04</t>
  </si>
  <si>
    <t>04.07.2020 19:49:05</t>
  </si>
  <si>
    <t>04.07.2020 19:49:07</t>
  </si>
  <si>
    <t>04.07.2020 19:49:48</t>
  </si>
  <si>
    <t>04.07.2020 19:49:50</t>
  </si>
  <si>
    <t>04.07.2020 19:50:03</t>
  </si>
  <si>
    <t>04.07.2020 19:50:05</t>
  </si>
  <si>
    <t>04.07.2020 19:50:06</t>
  </si>
  <si>
    <t>04.07.2020 19:50:08</t>
  </si>
  <si>
    <t>04.07.2020 19:50:09</t>
  </si>
  <si>
    <t>04.07.2020 19:51:03</t>
  </si>
  <si>
    <t>04.07.2020 19:51:05</t>
  </si>
  <si>
    <t>04.07.2020 19:51:06</t>
  </si>
  <si>
    <t>04.07.2020 19:51:07</t>
  </si>
  <si>
    <t>04.07.2020 19:51:09</t>
  </si>
  <si>
    <t>04.07.2020 19:51:13</t>
  </si>
  <si>
    <t>04.07.2020 19:52:49</t>
  </si>
  <si>
    <t>04.07.2020 19:52:52</t>
  </si>
  <si>
    <t>04.07.2020 19:53:25</t>
  </si>
  <si>
    <t>04.07.2020 19:53:28</t>
  </si>
  <si>
    <t>04.07.2020 19:53:29</t>
  </si>
  <si>
    <t>04.07.2020 19:54:08</t>
  </si>
  <si>
    <t>04.07.2020 19:54:10</t>
  </si>
  <si>
    <t>04.07.2020 19:54:11</t>
  </si>
  <si>
    <t>04.07.2020 19:55:53</t>
  </si>
  <si>
    <t>04.07.2020 19:55:55</t>
  </si>
  <si>
    <t>04.07.2020 19:55:56</t>
  </si>
  <si>
    <t>04.07.2020 19:55:58</t>
  </si>
  <si>
    <t>04.07.2020 19:55:59</t>
  </si>
  <si>
    <t>04.07.2020 19:56:37</t>
  </si>
  <si>
    <t>04.07.2020 19:56:38</t>
  </si>
  <si>
    <t>04.07.2020 19:56:40</t>
  </si>
  <si>
    <t>04.07.2020 19:56:41</t>
  </si>
  <si>
    <t>04.07.2020 19:56:43</t>
  </si>
  <si>
    <t>04.07.2020 19:56:44</t>
  </si>
  <si>
    <t>04.07.2020 19:59:46</t>
  </si>
  <si>
    <t>04.07.2020 19:59:47</t>
  </si>
  <si>
    <t>04.07.2020 19:59:50</t>
  </si>
  <si>
    <t>04.07.2020 20:01:11</t>
  </si>
  <si>
    <t>04.07.2020 20:01:12</t>
  </si>
  <si>
    <t>04.07.2020 20:03:14</t>
  </si>
  <si>
    <t>04.07.2020 20:03:15</t>
  </si>
  <si>
    <t>04.07.2020 20:03:17</t>
  </si>
  <si>
    <t>04.07.2020 20:03:18</t>
  </si>
  <si>
    <t>04.07.2020 20:03:20</t>
  </si>
  <si>
    <t>04.07.2020 20:03:21</t>
  </si>
  <si>
    <t>04.07.2020 20:03:23</t>
  </si>
  <si>
    <t>04.07.2020 20:09:08</t>
  </si>
  <si>
    <t>04.07.2020 20:09:09</t>
  </si>
  <si>
    <t>04.07.2020 20:09:10</t>
  </si>
  <si>
    <t>04.07.2020 20:09:12</t>
  </si>
  <si>
    <t>04.07.2020 20:09:32</t>
  </si>
  <si>
    <t>04.07.2020 20:09:34</t>
  </si>
  <si>
    <t>04.07.2020 20:09:35</t>
  </si>
  <si>
    <t>04.07.2020 20:09:36</t>
  </si>
  <si>
    <t>04.07.2020 20:09:38</t>
  </si>
  <si>
    <t>04.07.2020 20:09:40</t>
  </si>
  <si>
    <t>04.07.2020 20:10:19</t>
  </si>
  <si>
    <t>04.07.2020 20:10:21</t>
  </si>
  <si>
    <t>04.07.2020 20:10:22</t>
  </si>
  <si>
    <t>04.07.2020 20:10:24</t>
  </si>
  <si>
    <t>04.07.2020 20:10:25</t>
  </si>
  <si>
    <t>04.07.2020 20:10:27</t>
  </si>
  <si>
    <t>04.07.2020 20:10:28</t>
  </si>
  <si>
    <t>04.07.2020 20:10:30</t>
  </si>
  <si>
    <t>04.07.2020 20:12:07</t>
  </si>
  <si>
    <t>04.07.2020 20:12:09</t>
  </si>
  <si>
    <t>04.07.2020 20:12:10</t>
  </si>
  <si>
    <t>04.07.2020 20:12:12</t>
  </si>
  <si>
    <t>04.07.2020 20:12:13</t>
  </si>
  <si>
    <t>04.07.2020 20:13:03</t>
  </si>
  <si>
    <t>04.07.2020 20:13:04</t>
  </si>
  <si>
    <t>04.07.2020 20:13:05</t>
  </si>
  <si>
    <t>04.07.2020 20:13:07</t>
  </si>
  <si>
    <t>04.07.2020 20:14:24</t>
  </si>
  <si>
    <t>04.07.2020 20:14:27</t>
  </si>
  <si>
    <t>04.07.2020 20:14:29</t>
  </si>
  <si>
    <t>04.07.2020 20:14:30</t>
  </si>
  <si>
    <t>04.07.2020 20:14:32</t>
  </si>
  <si>
    <t>04.07.2020 20:15:17</t>
  </si>
  <si>
    <t>04.07.2020 20:15:18</t>
  </si>
  <si>
    <t>04.07.2020 20:15:20</t>
  </si>
  <si>
    <t>04.07.2020 20:15:21</t>
  </si>
  <si>
    <t>04.07.2020 20:15:23</t>
  </si>
  <si>
    <t>04.07.2020 20:15:24</t>
  </si>
  <si>
    <t>04.07.2020 20:19:41</t>
  </si>
  <si>
    <t>04.07.2020 20:19:44</t>
  </si>
  <si>
    <t>04.07.2020 20:19:45</t>
  </si>
  <si>
    <t>04.07.2020 20:19:47</t>
  </si>
  <si>
    <t>04.07.2020 20:19:48</t>
  </si>
  <si>
    <t>04.07.2020 20:21:23</t>
  </si>
  <si>
    <t>04.07.2020 20:21:24</t>
  </si>
  <si>
    <t>04.07.2020 20:21:26</t>
  </si>
  <si>
    <t>04.07.2020 20:21:27</t>
  </si>
  <si>
    <t>04.07.2020 20:21:28</t>
  </si>
  <si>
    <t>04.07.2020 20:21:30</t>
  </si>
  <si>
    <t>04.07.2020 20:21:31</t>
  </si>
  <si>
    <t>04.07.2020 20:21:32</t>
  </si>
  <si>
    <t>04.07.2020 20:21:38</t>
  </si>
  <si>
    <t>04.07.2020 20:22:41</t>
  </si>
  <si>
    <t>04.07.2020 20:22:42</t>
  </si>
  <si>
    <t>04.07.2020 20:22:44</t>
  </si>
  <si>
    <t>04.07.2020 20:22:45</t>
  </si>
  <si>
    <t>04.07.2020 20:27:04</t>
  </si>
  <si>
    <t>04.07.2020 20:27:06</t>
  </si>
  <si>
    <t>04.07.2020 20:27:07</t>
  </si>
  <si>
    <t>04.07.2020 20:27:08</t>
  </si>
  <si>
    <t>04.07.2020 20:27:11</t>
  </si>
  <si>
    <t>04.07.2020 20:38:59</t>
  </si>
  <si>
    <t>04.07.2020 20:39:01</t>
  </si>
  <si>
    <t>04.07.2020 20:39:02</t>
  </si>
  <si>
    <t>04.07.2020 20:39:04</t>
  </si>
  <si>
    <t>04.07.2020 20:39:05</t>
  </si>
  <si>
    <t>04.07.2020 20:39:06</t>
  </si>
  <si>
    <t>04.07.2020 20:39:08</t>
  </si>
  <si>
    <t>04.07.2020 20:40:29</t>
  </si>
  <si>
    <t>04.07.2020 20:40:38</t>
  </si>
  <si>
    <t>04.07.2020 20:40:39</t>
  </si>
  <si>
    <t>04.07.2020 20:40:41</t>
  </si>
  <si>
    <t>04.07.2020 20:40:42</t>
  </si>
  <si>
    <t>04.07.2020 20:40:44</t>
  </si>
  <si>
    <t>04.07.2020 20:40:45</t>
  </si>
  <si>
    <t>04.07.2020 20:46:48</t>
  </si>
  <si>
    <t>04.07.2020 20:46:50</t>
  </si>
  <si>
    <t>04.07.2020 20:46:51</t>
  </si>
  <si>
    <t>04.07.2020 20:46:53</t>
  </si>
  <si>
    <t>04.07.2020 20:48:00</t>
  </si>
  <si>
    <t>04.07.2020 20:48:03</t>
  </si>
  <si>
    <t>04.07.2020 20:48:05</t>
  </si>
  <si>
    <t>04.07.2020 20:48:06</t>
  </si>
  <si>
    <t>04.07.2020 20:48:08</t>
  </si>
  <si>
    <t>04.07.2020 20:51:05</t>
  </si>
  <si>
    <t>04.07.2020 20:51:06</t>
  </si>
  <si>
    <t>04.07.2020 20:51:08</t>
  </si>
  <si>
    <t>04.07.2020 20:51:09</t>
  </si>
  <si>
    <t>04.07.2020 20:51:11</t>
  </si>
  <si>
    <t>04.07.2020 20:51:12</t>
  </si>
  <si>
    <t>04.07.2020 20:52:00</t>
  </si>
  <si>
    <t>04.07.2020 20:52:03</t>
  </si>
  <si>
    <t>04.07.2020 20:52:04</t>
  </si>
  <si>
    <t>04.07.2020 20:52:06</t>
  </si>
  <si>
    <t>04.07.2020 20:52:07</t>
  </si>
  <si>
    <t>04.07.2020 20:59:03</t>
  </si>
  <si>
    <t>04.07.2020 20:59:04</t>
  </si>
  <si>
    <t>04.07.2020 20:59:06</t>
  </si>
  <si>
    <t>04.07.2020 20:59:07</t>
  </si>
  <si>
    <t>04.07.2020 20:59:09</t>
  </si>
  <si>
    <t>04.07.2020 20:59:10</t>
  </si>
  <si>
    <t>04.07.2020 20:59:12</t>
  </si>
  <si>
    <t>04.07.2020 20:59:13</t>
  </si>
  <si>
    <t>04.07.2020 20:59:31</t>
  </si>
  <si>
    <t>04.07.2020 20:59:33</t>
  </si>
  <si>
    <t>04.07.2020 20:59:34</t>
  </si>
  <si>
    <t>04.07.2020 20:59:36</t>
  </si>
  <si>
    <t>04.07.2020 21:00:12</t>
  </si>
  <si>
    <t>04.07.2020 21:00:13</t>
  </si>
  <si>
    <t>04.07.2020 21:00:15</t>
  </si>
  <si>
    <t>04.07.2020 21:00:16</t>
  </si>
  <si>
    <t>04.07.2020 21:00:18</t>
  </si>
  <si>
    <t>04.07.2020 21:00:46</t>
  </si>
  <si>
    <t>04.07.2020 21:00:55</t>
  </si>
  <si>
    <t>04.07.2020 21:00:57</t>
  </si>
  <si>
    <t>04.07.2020 21:00:58</t>
  </si>
  <si>
    <t>04.07.2020 21:01:00</t>
  </si>
  <si>
    <t>04.07.2020 21:01:01</t>
  </si>
  <si>
    <t>04.07.2020 21:01:19</t>
  </si>
  <si>
    <t>04.07.2020 21:01:21</t>
  </si>
  <si>
    <t>04.07.2020 21:01:22</t>
  </si>
  <si>
    <t>04.07.2020 21:01:24</t>
  </si>
  <si>
    <t>04.07.2020 21:02:18</t>
  </si>
  <si>
    <t>04.07.2020 21:02:19</t>
  </si>
  <si>
    <t>04.07.2020 21:02:21</t>
  </si>
  <si>
    <t>04.07.2020 21:02:22</t>
  </si>
  <si>
    <t>04.07.2020 21:02:46</t>
  </si>
  <si>
    <t>04.07.2020 21:02:48</t>
  </si>
  <si>
    <t>04.07.2020 21:02:49</t>
  </si>
  <si>
    <t>04.07.2020 21:02:51</t>
  </si>
  <si>
    <t>04.07.2020 21:02:54</t>
  </si>
  <si>
    <t>04.07.2020 21:02:55</t>
  </si>
  <si>
    <t>04.07.2020 21:02:57</t>
  </si>
  <si>
    <t>04.07.2020 21:02:58</t>
  </si>
  <si>
    <t>04.07.2020 21:03:00</t>
  </si>
  <si>
    <t>04.07.2020 21:03:03</t>
  </si>
  <si>
    <t>04.07.2020 21:03:04</t>
  </si>
  <si>
    <t>04.07.2020 21:03:06</t>
  </si>
  <si>
    <t>04.07.2020 21:04:16</t>
  </si>
  <si>
    <t>04.07.2020 21:04:18</t>
  </si>
  <si>
    <t>04.07.2020 21:04:19</t>
  </si>
  <si>
    <t>04.07.2020 21:04:21</t>
  </si>
  <si>
    <t>04.07.2020 21:04:22</t>
  </si>
  <si>
    <t>04.07.2020 21:04:24</t>
  </si>
  <si>
    <t>04.07.2020 21:04:34</t>
  </si>
  <si>
    <t>04.07.2020 21:04:37</t>
  </si>
  <si>
    <t>04.07.2020 21:04:39</t>
  </si>
  <si>
    <t>04.07.2020 21:04:40</t>
  </si>
  <si>
    <t>04.07.2020 21:04:42</t>
  </si>
  <si>
    <t>04.07.2020 21:04:43</t>
  </si>
  <si>
    <t>04.07.2020 21:08:04</t>
  </si>
  <si>
    <t>04.07.2020 21:08:06</t>
  </si>
  <si>
    <t>04.07.2020 21:08:07</t>
  </si>
  <si>
    <t>04.07.2020 21:08:09</t>
  </si>
  <si>
    <t>04.07.2020 21:08:10</t>
  </si>
  <si>
    <t>04.07.2020 21:08:12</t>
  </si>
  <si>
    <t>04.07.2020 21:09:28</t>
  </si>
  <si>
    <t>04.07.2020 21:09:30</t>
  </si>
  <si>
    <t>04.07.2020 21:09:31</t>
  </si>
  <si>
    <t>04.07.2020 21:09:33</t>
  </si>
  <si>
    <t>04.07.2020 21:09:34</t>
  </si>
  <si>
    <t>04.07.2020 21:09:36</t>
  </si>
  <si>
    <t>04.07.2020 21:13:42</t>
  </si>
  <si>
    <t>04.07.2020 21:13:43</t>
  </si>
  <si>
    <t>04.07.2020 21:13:45</t>
  </si>
  <si>
    <t>04.07.2020 21:13:46</t>
  </si>
  <si>
    <t>04.07.2020 21:13:48</t>
  </si>
  <si>
    <t>04.07.2020 21:14:03</t>
  </si>
  <si>
    <t>04.07.2020 21:14:04</t>
  </si>
  <si>
    <t>04.07.2020 21:14:06</t>
  </si>
  <si>
    <t>04.07.2020 21:14:07</t>
  </si>
  <si>
    <t>04.07.2020 21:14:09</t>
  </si>
  <si>
    <t>04.07.2020 21:14:21</t>
  </si>
  <si>
    <t>04.07.2020 21:14:22</t>
  </si>
  <si>
    <t>04.07.2020 21:14:24</t>
  </si>
  <si>
    <t>04.07.2020 21:14:25</t>
  </si>
  <si>
    <t>04.07.2020 21:16:15</t>
  </si>
  <si>
    <t>04.07.2020 21:16:16</t>
  </si>
  <si>
    <t>04.07.2020 21:16:18</t>
  </si>
  <si>
    <t>04.07.2020 21:16:19</t>
  </si>
  <si>
    <t>04.07.2020 21:16:21</t>
  </si>
  <si>
    <t>04.07.2020 21:16:25</t>
  </si>
  <si>
    <t>04.07.2020 21:16:51</t>
  </si>
  <si>
    <t>04.07.2020 21:16:52</t>
  </si>
  <si>
    <t>04.07.2020 21:16:54</t>
  </si>
  <si>
    <t>04.07.2020 21:16:55</t>
  </si>
  <si>
    <t>04.07.2020 21:16:57</t>
  </si>
  <si>
    <t>04.07.2020 21:20:13</t>
  </si>
  <si>
    <t>04.07.2020 21:20:15</t>
  </si>
  <si>
    <t>04.07.2020 21:20:16</t>
  </si>
  <si>
    <t>04.07.2020 21:20:18</t>
  </si>
  <si>
    <t>04.07.2020 21:21:42</t>
  </si>
  <si>
    <t>04.07.2020 21:21:43</t>
  </si>
  <si>
    <t>04.07.2020 21:21:45</t>
  </si>
  <si>
    <t>04.07.2020 21:22:06</t>
  </si>
  <si>
    <t>04.07.2020 21:22:07</t>
  </si>
  <si>
    <t>04.07.2020 21:22:09</t>
  </si>
  <si>
    <t>04.07.2020 21:22:10</t>
  </si>
  <si>
    <t>04.07.2020 21:22:12</t>
  </si>
  <si>
    <t>04.07.2020 21:22:13</t>
  </si>
  <si>
    <t>04.07.2020 21:24:40</t>
  </si>
  <si>
    <t>04.07.2020 21:24:43</t>
  </si>
  <si>
    <t>04.07.2020 21:27:51</t>
  </si>
  <si>
    <t>04.07.2020 21:27:52</t>
  </si>
  <si>
    <t>04.07.2020 21:27:54</t>
  </si>
  <si>
    <t>04.07.2020 21:27:55</t>
  </si>
  <si>
    <t>04.07.2020 21:27:57</t>
  </si>
  <si>
    <t>04.07.2020 21:27:58</t>
  </si>
  <si>
    <t>04.07.2020 21:28:37</t>
  </si>
  <si>
    <t>04.07.2020 21:28:39</t>
  </si>
  <si>
    <t>04.07.2020 21:28:40</t>
  </si>
  <si>
    <t>04.07.2020 21:28:42</t>
  </si>
  <si>
    <t>04.07.2020 21:28:43</t>
  </si>
  <si>
    <t>04.07.2020 21:28:45</t>
  </si>
  <si>
    <t>04.07.2020 21:30:57</t>
  </si>
  <si>
    <t>04.07.2020 21:30:58</t>
  </si>
  <si>
    <t>04.07.2020 21:31:00</t>
  </si>
  <si>
    <t>04.07.2020 21:31:01</t>
  </si>
  <si>
    <t>04.07.2020 21:31:03</t>
  </si>
  <si>
    <t>04.07.2020 21:31:19</t>
  </si>
  <si>
    <t>04.07.2020 21:31:21</t>
  </si>
  <si>
    <t>04.07.2020 21:31:22</t>
  </si>
  <si>
    <t>04.07.2020 21:31:24</t>
  </si>
  <si>
    <t>04.07.2020 21:31:25</t>
  </si>
  <si>
    <t>04.07.2020 21:31:27</t>
  </si>
  <si>
    <t>04.07.2020 21:31:28</t>
  </si>
  <si>
    <t>04.07.2020 21:32:24</t>
  </si>
  <si>
    <t>04.07.2020 21:32:25</t>
  </si>
  <si>
    <t>04.07.2020 21:32:27</t>
  </si>
  <si>
    <t>04.07.2020 21:32:28</t>
  </si>
  <si>
    <t>04.07.2020 21:32:30</t>
  </si>
  <si>
    <t>04.07.2020 21:35:31</t>
  </si>
  <si>
    <t>04.07.2020 21:35:33</t>
  </si>
  <si>
    <t>04.07.2020 21:35:34</t>
  </si>
  <si>
    <t>04.07.2020 21:35:36</t>
  </si>
  <si>
    <t>04.07.2020 21:35:37</t>
  </si>
  <si>
    <t>04.07.2020 21:35:39</t>
  </si>
  <si>
    <t>04.07.2020 21:35:40</t>
  </si>
  <si>
    <t>04.07.2020 21:36:24</t>
  </si>
  <si>
    <t>04.07.2020 21:36:25</t>
  </si>
  <si>
    <t>04.07.2020 21:36:27</t>
  </si>
  <si>
    <t>04.07.2020 21:36:30</t>
  </si>
  <si>
    <t>04.07.2020 21:41:19</t>
  </si>
  <si>
    <t>04.07.2020 21:41:21</t>
  </si>
  <si>
    <t>04.07.2020 21:41:22</t>
  </si>
  <si>
    <t>04.07.2020 21:41:25</t>
  </si>
  <si>
    <t>04.07.2020 21:41:27</t>
  </si>
  <si>
    <t>04.07.2020 21:41:30</t>
  </si>
  <si>
    <t>04.07.2020 21:41:31</t>
  </si>
  <si>
    <t>04.07.2020 21:41:33</t>
  </si>
  <si>
    <t>04.07.2020 21:41:34</t>
  </si>
  <si>
    <t>04.07.2020 21:41:46</t>
  </si>
  <si>
    <t>04.07.2020 21:41:48</t>
  </si>
  <si>
    <t>04.07.2020 21:41:49</t>
  </si>
  <si>
    <t>04.07.2020 21:41:51</t>
  </si>
  <si>
    <t>04.07.2020 21:45:57</t>
  </si>
  <si>
    <t>04.07.2020 21:45:58</t>
  </si>
  <si>
    <t>04.07.2020 21:46:00</t>
  </si>
  <si>
    <t>04.07.2020 21:46:01</t>
  </si>
  <si>
    <t>04.07.2020 21:49:19</t>
  </si>
  <si>
    <t>04.07.2020 21:49:21</t>
  </si>
  <si>
    <t>04.07.2020 21:49:22</t>
  </si>
  <si>
    <t>04.07.2020 21:49:24</t>
  </si>
  <si>
    <t>04.07.2020 21:49:25</t>
  </si>
  <si>
    <t>04.07.2020 21:49:27</t>
  </si>
  <si>
    <t>04.07.2020 21:50:25</t>
  </si>
  <si>
    <t>04.07.2020 21:50:27</t>
  </si>
  <si>
    <t>04.07.2020 21:50:28</t>
  </si>
  <si>
    <t>04.07.2020 21:50:30</t>
  </si>
  <si>
    <t>04.07.2020 21:50:31</t>
  </si>
  <si>
    <t>04.07.2020 21:51:42</t>
  </si>
  <si>
    <t>04.07.2020 21:51:43</t>
  </si>
  <si>
    <t>04.07.2020 21:51:45</t>
  </si>
  <si>
    <t>04.07.2020 21:51:46</t>
  </si>
  <si>
    <t>04.07.2020 21:51:48</t>
  </si>
  <si>
    <t>04.07.2020 21:51:49</t>
  </si>
  <si>
    <t>04.07.2020 21:56:51</t>
  </si>
  <si>
    <t>04.07.2020 21:56:52</t>
  </si>
  <si>
    <t>04.07.2020 21:56:54</t>
  </si>
  <si>
    <t>04.07.2020 21:56:55</t>
  </si>
  <si>
    <t>04.07.2020 21:58:09</t>
  </si>
  <si>
    <t>04.07.2020 21:58:10</t>
  </si>
  <si>
    <t>04.07.2020 21:58:12</t>
  </si>
  <si>
    <t>04.07.2020 21:58:13</t>
  </si>
  <si>
    <t>04.07.2020 21:59:13</t>
  </si>
  <si>
    <t>04.07.2020 21:59:15</t>
  </si>
  <si>
    <t>04.07.2020 21:59:16</t>
  </si>
  <si>
    <t>04.07.2020 21:59:18</t>
  </si>
  <si>
    <t>04.07.2020 21:59:19</t>
  </si>
  <si>
    <t>04.07.2020 21:59:21</t>
  </si>
  <si>
    <t>04.07.2020 21:59:22</t>
  </si>
  <si>
    <t>04.07.2020 22:03:51</t>
  </si>
  <si>
    <t>04.07.2020 22:03:52</t>
  </si>
  <si>
    <t>04.07.2020 22:03:54</t>
  </si>
  <si>
    <t>04.07.2020 22:04:12</t>
  </si>
  <si>
    <t>04.07.2020 22:04:13</t>
  </si>
  <si>
    <t>04.07.2020 22:04:15</t>
  </si>
  <si>
    <t>04.07.2020 22:04:16</t>
  </si>
  <si>
    <t>04.07.2020 22:06:51</t>
  </si>
  <si>
    <t>04.07.2020 22:06:52</t>
  </si>
  <si>
    <t>04.07.2020 22:06:54</t>
  </si>
  <si>
    <t>04.07.2020 22:06:55</t>
  </si>
  <si>
    <t>04.07.2020 22:09:43</t>
  </si>
  <si>
    <t>04.07.2020 22:09:45</t>
  </si>
  <si>
    <t>04.07.2020 22:09:46</t>
  </si>
  <si>
    <t>04.07.2020 22:09:48</t>
  </si>
  <si>
    <t>04.07.2020 22:09:49</t>
  </si>
  <si>
    <t>04.07.2020 22:12:46</t>
  </si>
  <si>
    <t>04.07.2020 22:12:48</t>
  </si>
  <si>
    <t>04.07.2020 22:12:49</t>
  </si>
  <si>
    <t>04.07.2020 22:12:51</t>
  </si>
  <si>
    <t>04.07.2020 22:12:54</t>
  </si>
  <si>
    <t>04.07.2020 22:12:55</t>
  </si>
  <si>
    <t>04.07.2020 22:13:34</t>
  </si>
  <si>
    <t>04.07.2020 22:13:36</t>
  </si>
  <si>
    <t>04.07.2020 22:13:39</t>
  </si>
  <si>
    <t>04.07.2020 22:13:40</t>
  </si>
  <si>
    <t>04.07.2020 22:16:49</t>
  </si>
  <si>
    <t>04.07.2020 22:16:50</t>
  </si>
  <si>
    <t>04.07.2020 22:16:52</t>
  </si>
  <si>
    <t>04.07.2020 22:16:53</t>
  </si>
  <si>
    <t>04.07.2020 22:16:55</t>
  </si>
  <si>
    <t>04.07.2020 22:16:56</t>
  </si>
  <si>
    <t>04.07.2020 22:27:22</t>
  </si>
  <si>
    <t>04.07.2020 22:27:23</t>
  </si>
  <si>
    <t>04.07.2020 22:27:25</t>
  </si>
  <si>
    <t>04.07.2020 22:27:26</t>
  </si>
  <si>
    <t>04.07.2020 22:27:28</t>
  </si>
  <si>
    <t>04.07.2020 22:27:29</t>
  </si>
  <si>
    <t>04.07.2020 22:29:04</t>
  </si>
  <si>
    <t>04.07.2020 22:29:05</t>
  </si>
  <si>
    <t>04.07.2020 22:29:07</t>
  </si>
  <si>
    <t>04.07.2020 22:29:08</t>
  </si>
  <si>
    <t>04.07.2020 22:29:10</t>
  </si>
  <si>
    <t>04.07.2020 22:29:38</t>
  </si>
  <si>
    <t>04.07.2020 22:32:53</t>
  </si>
  <si>
    <t>04.07.2020 22:32:55</t>
  </si>
  <si>
    <t>04.07.2020 22:34:16</t>
  </si>
  <si>
    <t>04.07.2020 22:34:17</t>
  </si>
  <si>
    <t>04.07.2020 22:34:19</t>
  </si>
  <si>
    <t>04.07.2020 22:34:20</t>
  </si>
  <si>
    <t>04.07.2020 22:34:22</t>
  </si>
  <si>
    <t>04.07.2020 22:34:23</t>
  </si>
  <si>
    <t>04.07.2020 22:34:41</t>
  </si>
  <si>
    <t>04.07.2020 22:34:43</t>
  </si>
  <si>
    <t>04.07.2020 22:34:44</t>
  </si>
  <si>
    <t>04.07.2020 22:34:47</t>
  </si>
  <si>
    <t>04.07.2020 22:36:16</t>
  </si>
  <si>
    <t>04.07.2020 22:36:17</t>
  </si>
  <si>
    <t>04.07.2020 22:36:19</t>
  </si>
  <si>
    <t>04.07.2020 22:36:20</t>
  </si>
  <si>
    <t>04.07.2020 22:36:22</t>
  </si>
  <si>
    <t>04.07.2020 22:36:23</t>
  </si>
  <si>
    <t>04.07.2020 22:38:32</t>
  </si>
  <si>
    <t>04.07.2020 22:38:34</t>
  </si>
  <si>
    <t>04.07.2020 22:38:35</t>
  </si>
  <si>
    <t>04.07.2020 22:38:37</t>
  </si>
  <si>
    <t>04.07.2020 22:38:38</t>
  </si>
  <si>
    <t>04.07.2020 22:39:44</t>
  </si>
  <si>
    <t>04.07.2020 22:39:46</t>
  </si>
  <si>
    <t>04.07.2020 22:39:47</t>
  </si>
  <si>
    <t>04.07.2020 22:42:14</t>
  </si>
  <si>
    <t>04.07.2020 22:42:16</t>
  </si>
  <si>
    <t>04.07.2020 22:42:17</t>
  </si>
  <si>
    <t>04.07.2020 22:42:19</t>
  </si>
  <si>
    <t>04.07.2020 22:42:20</t>
  </si>
  <si>
    <t>04.07.2020 22:42:22</t>
  </si>
  <si>
    <t>04.07.2020 22:45:10</t>
  </si>
  <si>
    <t>04.07.2020 22:45:11</t>
  </si>
  <si>
    <t>04.07.2020 22:45:13</t>
  </si>
  <si>
    <t>04.07.2020 22:45:14</t>
  </si>
  <si>
    <t>04.07.2020 22:45:16</t>
  </si>
  <si>
    <t>04.07.2020 22:45:17</t>
  </si>
  <si>
    <t>04.07.2020 22:45:19</t>
  </si>
  <si>
    <t>04.07.2020 22:45:20</t>
  </si>
  <si>
    <t>04.07.2020 22:45:37</t>
  </si>
  <si>
    <t>04.07.2020 22:45:38</t>
  </si>
  <si>
    <t>04.07.2020 22:45:40</t>
  </si>
  <si>
    <t>04.07.2020 22:45:41</t>
  </si>
  <si>
    <t>04.07.2020 22:45:43</t>
  </si>
  <si>
    <t>04.07.2020 22:45:44</t>
  </si>
  <si>
    <t>04.07.2020 22:45:50</t>
  </si>
  <si>
    <t>04.07.2020 22:45:54</t>
  </si>
  <si>
    <t>04.07.2020 22:45:56</t>
  </si>
  <si>
    <t>04.07.2020 22:45:57</t>
  </si>
  <si>
    <t>04.07.2020 22:47:54</t>
  </si>
  <si>
    <t>04.07.2020 22:47:56</t>
  </si>
  <si>
    <t>04.07.2020 22:47:57</t>
  </si>
  <si>
    <t>04.07.2020 22:47:59</t>
  </si>
  <si>
    <t>04.07.2020 22:48:03</t>
  </si>
  <si>
    <t>04.07.2020 22:48:41</t>
  </si>
  <si>
    <t>04.07.2020 22:49:39</t>
  </si>
  <si>
    <t>04.07.2020 22:49:41</t>
  </si>
  <si>
    <t>04.07.2020 22:49:42</t>
  </si>
  <si>
    <t>04.07.2020 22:49:44</t>
  </si>
  <si>
    <t>04.07.2020 22:52:47</t>
  </si>
  <si>
    <t>04.07.2020 22:52:48</t>
  </si>
  <si>
    <t>04.07.2020 22:52:50</t>
  </si>
  <si>
    <t>04.07.2020 22:52:51</t>
  </si>
  <si>
    <t>04.07.2020 22:52:53</t>
  </si>
  <si>
    <t>04.07.2020 22:52:54</t>
  </si>
  <si>
    <t>04.07.2020 22:52:56</t>
  </si>
  <si>
    <t>04.07.2020 22:54:47</t>
  </si>
  <si>
    <t>04.07.2020 22:54:48</t>
  </si>
  <si>
    <t>04.07.2020 22:54:50</t>
  </si>
  <si>
    <t>04.07.2020 22:54:51</t>
  </si>
  <si>
    <t>04.07.2020 22:54:53</t>
  </si>
  <si>
    <t>04.07.2020 22:56:17</t>
  </si>
  <si>
    <t>04.07.2020 22:56:18</t>
  </si>
  <si>
    <t>04.07.2020 22:56:23</t>
  </si>
  <si>
    <t>04.07.2020 22:58:42</t>
  </si>
  <si>
    <t>04.07.2020 22:58:44</t>
  </si>
  <si>
    <t>04.07.2020 22:58:45</t>
  </si>
  <si>
    <t>04.07.2020 22:58:47</t>
  </si>
  <si>
    <t>04.07.2020 22:58:48</t>
  </si>
  <si>
    <t>04.07.2020 22:58:50</t>
  </si>
  <si>
    <t>04.07.2020 23:03:14</t>
  </si>
  <si>
    <t>04.07.2020 23:03:15</t>
  </si>
  <si>
    <t>04.07.2020 23:03:17</t>
  </si>
  <si>
    <t>04.07.2020 23:03:18</t>
  </si>
  <si>
    <t>04.07.2020 23:03:20</t>
  </si>
  <si>
    <t>04.07.2020 23:06:53</t>
  </si>
  <si>
    <t>04.07.2020 23:06:54</t>
  </si>
  <si>
    <t>04.07.2020 23:06:57</t>
  </si>
  <si>
    <t>04.07.2020 23:06:59</t>
  </si>
  <si>
    <t>04.07.2020 23:07:15</t>
  </si>
  <si>
    <t>04.07.2020 23:07:17</t>
  </si>
  <si>
    <t>04.07.2020 23:07:18</t>
  </si>
  <si>
    <t>04.07.2020 23:07:20</t>
  </si>
  <si>
    <t>04.07.2020 23:07:21</t>
  </si>
  <si>
    <t>04.07.2020 23:12:17</t>
  </si>
  <si>
    <t>04.07.2020 23:12:21</t>
  </si>
  <si>
    <t>04.07.2020 23:12:23</t>
  </si>
  <si>
    <t>04.07.2020 23:12:24</t>
  </si>
  <si>
    <t>04.07.2020 23:12:26</t>
  </si>
  <si>
    <t>04.07.2020 23:12:27</t>
  </si>
  <si>
    <t>04.07.2020 23:12:29</t>
  </si>
  <si>
    <t>04.07.2020 23:13:09</t>
  </si>
  <si>
    <t>04.07.2020 23:13:11</t>
  </si>
  <si>
    <t>04.07.2020 23:13:12</t>
  </si>
  <si>
    <t>04.07.2020 23:13:14</t>
  </si>
  <si>
    <t>04.07.2020 23:13:15</t>
  </si>
  <si>
    <t>04.07.2020 23:27:15</t>
  </si>
  <si>
    <t>04.07.2020 23:27:17</t>
  </si>
  <si>
    <t>04.07.2020 23:27:18</t>
  </si>
  <si>
    <t>04.07.2020 23:27:20</t>
  </si>
  <si>
    <t>04.07.2020 23:27:21</t>
  </si>
  <si>
    <t>04.07.2020 23:28:38</t>
  </si>
  <si>
    <t>04.07.2020 23:28:39</t>
  </si>
  <si>
    <t>04.07.2020 23:28:41</t>
  </si>
  <si>
    <t>04.07.2020 23:28:42</t>
  </si>
  <si>
    <t>04.07.2020 23:28:44</t>
  </si>
  <si>
    <t>04.07.2020 23:28:45</t>
  </si>
  <si>
    <t>04.07.2020 23:28:47</t>
  </si>
  <si>
    <t>04.07.2020 23:28:48</t>
  </si>
  <si>
    <t>04.07.2020 23:28:50</t>
  </si>
  <si>
    <t>04.07.2020 23:28:54</t>
  </si>
  <si>
    <t>04.07.2020 23:28:56</t>
  </si>
  <si>
    <t>04.07.2020 23:28:57</t>
  </si>
  <si>
    <t>04.07.2020 23:28:59</t>
  </si>
  <si>
    <t>04.07.2020 23:29:00</t>
  </si>
  <si>
    <t>04.07.2020 23:29:02</t>
  </si>
  <si>
    <t>04.07.2020 23:30:54</t>
  </si>
  <si>
    <t>04.07.2020 23:30:56</t>
  </si>
  <si>
    <t>04.07.2020 23:30:57</t>
  </si>
  <si>
    <t>04.07.2020 23:31:18</t>
  </si>
  <si>
    <t>04.07.2020 23:31:20</t>
  </si>
  <si>
    <t>04.07.2020 23:31:21</t>
  </si>
  <si>
    <t>04.07.2020 23:31:23</t>
  </si>
  <si>
    <t>04.07.2020 23:31:24</t>
  </si>
  <si>
    <t>04.07.2020 23:39:15</t>
  </si>
  <si>
    <t>04.07.2020 23:39:18</t>
  </si>
  <si>
    <t>04.07.2020 23:39:20</t>
  </si>
  <si>
    <t>04.07.2020 23:39:21</t>
  </si>
  <si>
    <t>04.07.2020 23:39:23</t>
  </si>
  <si>
    <t>04.07.2020 23:39:24</t>
  </si>
  <si>
    <t>04.07.2020 23:39:26</t>
  </si>
  <si>
    <t>04.07.2020 23:46:09</t>
  </si>
  <si>
    <t>04.07.2020 23:46:11</t>
  </si>
  <si>
    <t>04.07.2020 23:46:12</t>
  </si>
  <si>
    <t>04.07.2020 23:50:32</t>
  </si>
  <si>
    <t>04.07.2020 23:50:33</t>
  </si>
  <si>
    <t>04.07.2020 23:50:35</t>
  </si>
  <si>
    <t>04.07.2020 23:50:36</t>
  </si>
  <si>
    <t>04.07.2020 23:50:38</t>
  </si>
  <si>
    <t>04.07.2020 23:50:39</t>
  </si>
  <si>
    <t>04.07.2020 23:50:41</t>
  </si>
  <si>
    <t>04.07.2020 23:53:36</t>
  </si>
  <si>
    <t>04.07.2020 23:53:38</t>
  </si>
  <si>
    <t>04.07.2020 23:53:39</t>
  </si>
  <si>
    <t>04.07.2020 23:53:44</t>
  </si>
  <si>
    <t>04.07.2020 23:58:35</t>
  </si>
  <si>
    <t>04.07.2020 23:58:36</t>
  </si>
  <si>
    <t>04.07.2020 23:58:38</t>
  </si>
  <si>
    <t>04.07.2020 23:58:39</t>
  </si>
  <si>
    <t>04.07.2020 23:58:41</t>
  </si>
  <si>
    <t>04.07.2020 23:58:42</t>
  </si>
  <si>
    <t>04.07.2020 23:58:44</t>
  </si>
  <si>
    <t>04.07.2020 23:58:45</t>
  </si>
  <si>
    <t>05.07.2020 00:00:05</t>
  </si>
  <si>
    <t>05.07.2020 00:00:08</t>
  </si>
  <si>
    <t>05.07.2020 00:00:09</t>
  </si>
  <si>
    <t>05.07.2020 00:00:11</t>
  </si>
  <si>
    <t>05.07.2020 00:00:12</t>
  </si>
  <si>
    <t>05.07.2020 00:01:57</t>
  </si>
  <si>
    <t>05.07.2020 00:01:59</t>
  </si>
  <si>
    <t>05.07.2020 00:02:00</t>
  </si>
  <si>
    <t>05.07.2020 00:02:02</t>
  </si>
  <si>
    <t>05.07.2020 00:02:03</t>
  </si>
  <si>
    <t>05.07.2020 00:04:38</t>
  </si>
  <si>
    <t>05.07.2020 00:04:39</t>
  </si>
  <si>
    <t>05.07.2020 00:04:41</t>
  </si>
  <si>
    <t>05.07.2020 00:04:42</t>
  </si>
  <si>
    <t>05.07.2020 00:04:44</t>
  </si>
  <si>
    <t>05.07.2020 00:05:29</t>
  </si>
  <si>
    <t>05.07.2020 00:05:30</t>
  </si>
  <si>
    <t>05.07.2020 00:05:32</t>
  </si>
  <si>
    <t>05.07.2020 00:05:33</t>
  </si>
  <si>
    <t>05.07.2020 00:05:35</t>
  </si>
  <si>
    <t>05.07.2020 00:08:41</t>
  </si>
  <si>
    <t>05.07.2020 00:08:42</t>
  </si>
  <si>
    <t>05.07.2020 00:08:45</t>
  </si>
  <si>
    <t>05.07.2020 00:08:47</t>
  </si>
  <si>
    <t>05.07.2020 00:08:48</t>
  </si>
  <si>
    <t>05.07.2020 00:10:00</t>
  </si>
  <si>
    <t>05.07.2020 00:10:02</t>
  </si>
  <si>
    <t>05.07.2020 00:10:03</t>
  </si>
  <si>
    <t>05.07.2020 00:10:05</t>
  </si>
  <si>
    <t>05.07.2020 00:13:24</t>
  </si>
  <si>
    <t>05.07.2020 00:13:26</t>
  </si>
  <si>
    <t>05.07.2020 00:13:27</t>
  </si>
  <si>
    <t>05.07.2020 00:13:29</t>
  </si>
  <si>
    <t>05.07.2020 00:13:30</t>
  </si>
  <si>
    <t>05.07.2020 00:13:32</t>
  </si>
  <si>
    <t>05.07.2020 00:13:33</t>
  </si>
  <si>
    <t>05.07.2020 00:13:35</t>
  </si>
  <si>
    <t>05.07.2020 00:13:36</t>
  </si>
  <si>
    <t>05.07.2020 00:13:38</t>
  </si>
  <si>
    <t>05.07.2020 00:13:39</t>
  </si>
  <si>
    <t>05.07.2020 00:13:41</t>
  </si>
  <si>
    <t>05.07.2020 00:13:42</t>
  </si>
  <si>
    <t>05.07.2020 00:13:44</t>
  </si>
  <si>
    <t>05.07.2020 00:13:45</t>
  </si>
  <si>
    <t>05.07.2020 00:16:17</t>
  </si>
  <si>
    <t>05.07.2020 00:16:18</t>
  </si>
  <si>
    <t>05.07.2020 00:16:20</t>
  </si>
  <si>
    <t>05.07.2020 00:16:21</t>
  </si>
  <si>
    <t>05.07.2020 00:16:23</t>
  </si>
  <si>
    <t>05.07.2020 00:23:36</t>
  </si>
  <si>
    <t>05.07.2020 00:23:38</t>
  </si>
  <si>
    <t>05.07.2020 00:23:39</t>
  </si>
  <si>
    <t>05.07.2020 00:23:41</t>
  </si>
  <si>
    <t>05.07.2020 00:23:42</t>
  </si>
  <si>
    <t>05.07.2020 00:23:44</t>
  </si>
  <si>
    <t>05.07.2020 00:23:45</t>
  </si>
  <si>
    <t>05.07.2020 00:26:38</t>
  </si>
  <si>
    <t>05.07.2020 00:26:39</t>
  </si>
  <si>
    <t>05.07.2020 00:26:41</t>
  </si>
  <si>
    <t>05.07.2020 00:26:42</t>
  </si>
  <si>
    <t>05.07.2020 00:26:44</t>
  </si>
  <si>
    <t>05.07.2020 00:26:45</t>
  </si>
  <si>
    <t>05.07.2020 00:26:47</t>
  </si>
  <si>
    <t>05.07.2020 00:27:42</t>
  </si>
  <si>
    <t>05.07.2020 00:27:44</t>
  </si>
  <si>
    <t>05.07.2020 00:27:45</t>
  </si>
  <si>
    <t>05.07.2020 00:27:47</t>
  </si>
  <si>
    <t>05.07.2020 00:27:48</t>
  </si>
  <si>
    <t>05.07.2020 00:27:51</t>
  </si>
  <si>
    <t>05.07.2020 00:28:03</t>
  </si>
  <si>
    <t>05.07.2020 00:28:05</t>
  </si>
  <si>
    <t>05.07.2020 00:28:06</t>
  </si>
  <si>
    <t>05.07.2020 00:28:08</t>
  </si>
  <si>
    <t>05.07.2020 00:28:09</t>
  </si>
  <si>
    <t>05.07.2020 00:30:15</t>
  </si>
  <si>
    <t>05.07.2020 00:30:17</t>
  </si>
  <si>
    <t>05.07.2020 00:30:18</t>
  </si>
  <si>
    <t>05.07.2020 00:30:20</t>
  </si>
  <si>
    <t>05.07.2020 00:32:32</t>
  </si>
  <si>
    <t>05.07.2020 00:32:33</t>
  </si>
  <si>
    <t>05.07.2020 00:32:35</t>
  </si>
  <si>
    <t>05.07.2020 00:32:36</t>
  </si>
  <si>
    <t>05.07.2020 00:37:05</t>
  </si>
  <si>
    <t>05.07.2020 00:37:08</t>
  </si>
  <si>
    <t>05.07.2020 00:37:09</t>
  </si>
  <si>
    <t>05.07.2020 00:37:11</t>
  </si>
  <si>
    <t>05.07.2020 00:37:12</t>
  </si>
  <si>
    <t>05.07.2020 00:37:14</t>
  </si>
  <si>
    <t>05.07.2020 00:37:15</t>
  </si>
  <si>
    <t>05.07.2020 00:37:17</t>
  </si>
  <si>
    <t>05.07.2020 00:39:27</t>
  </si>
  <si>
    <t>05.07.2020 00:39:30</t>
  </si>
  <si>
    <t>05.07.2020 00:39:32</t>
  </si>
  <si>
    <t>05.07.2020 00:39:50</t>
  </si>
  <si>
    <t>05.07.2020 00:39:51</t>
  </si>
  <si>
    <t>05.07.2020 00:39:53</t>
  </si>
  <si>
    <t>05.07.2020 00:39:54</t>
  </si>
  <si>
    <t>05.07.2020 00:39:57</t>
  </si>
  <si>
    <t>05.07.2020 00:39:59</t>
  </si>
  <si>
    <t>05.07.2020 00:40:00</t>
  </si>
  <si>
    <t>05.07.2020 00:59:05</t>
  </si>
  <si>
    <t>05.07.2020 00:59:06</t>
  </si>
  <si>
    <t>05.07.2020 01:00:03</t>
  </si>
  <si>
    <t>05.07.2020 01:00:05</t>
  </si>
  <si>
    <t>05.07.2020 01:00:06</t>
  </si>
  <si>
    <t>05.07.2020 01:36:51</t>
  </si>
  <si>
    <t>05.07.2020 01:36:53</t>
  </si>
  <si>
    <t>05.07.2020 01:36:54</t>
  </si>
  <si>
    <t>05.07.2020 01:36:56</t>
  </si>
  <si>
    <t>05.07.2020 01:36:59</t>
  </si>
  <si>
    <t>05.07.2020 01:37:02</t>
  </si>
  <si>
    <t>05.07.2020 01:42:02</t>
  </si>
  <si>
    <t>05.07.2020 01:42:03</t>
  </si>
  <si>
    <t>05.07.2020 01:42:05</t>
  </si>
  <si>
    <t>05.07.2020 01:42:06</t>
  </si>
  <si>
    <t>05.07.2020 01:42:08</t>
  </si>
  <si>
    <t>05.07.2020 01:42:09</t>
  </si>
  <si>
    <t>05.07.2020 01:43:45</t>
  </si>
  <si>
    <t>05.07.2020 01:43:47</t>
  </si>
  <si>
    <t>05.07.2020 01:43:48</t>
  </si>
  <si>
    <t>05.07.2020 01:43:50</t>
  </si>
  <si>
    <t>05.07.2020 01:43:59</t>
  </si>
  <si>
    <t>05.07.2020 01:44:00</t>
  </si>
  <si>
    <t>05.07.2020 01:44:02</t>
  </si>
  <si>
    <t>05.07.2020 01:44:03</t>
  </si>
  <si>
    <t>05.07.2020 01:44:05</t>
  </si>
  <si>
    <t>05.07.2020 01:44:08</t>
  </si>
  <si>
    <t>05.07.2020 01:44:17</t>
  </si>
  <si>
    <t>05.07.2020 01:44:18</t>
  </si>
  <si>
    <t>05.07.2020 01:44:20</t>
  </si>
  <si>
    <t>05.07.2020 01:46:29</t>
  </si>
  <si>
    <t>05.07.2020 01:46:30</t>
  </si>
  <si>
    <t>05.07.2020 01:46:32</t>
  </si>
  <si>
    <t>05.07.2020 01:46:33</t>
  </si>
  <si>
    <t>05.07.2020 01:51:03</t>
  </si>
  <si>
    <t>05.07.2020 01:51:05</t>
  </si>
  <si>
    <t>05.07.2020 01:51:06</t>
  </si>
  <si>
    <t>05.07.2020 01:51:08</t>
  </si>
  <si>
    <t>05.07.2020 01:51:09</t>
  </si>
  <si>
    <t>05.07.2020 01:51:11</t>
  </si>
  <si>
    <t>05.07.2020 01:51:12</t>
  </si>
  <si>
    <t>05.07.2020 02:03:20</t>
  </si>
  <si>
    <t>05.07.2020 02:03:21</t>
  </si>
  <si>
    <t>05.07.2020 02:03:23</t>
  </si>
  <si>
    <t>05.07.2020 02:03:24</t>
  </si>
  <si>
    <t>05.07.2020 02:03:26</t>
  </si>
  <si>
    <t>05.07.2020 02:03:27</t>
  </si>
  <si>
    <t>05.07.2020 02:03:30</t>
  </si>
  <si>
    <t>05.07.2020 02:03:31</t>
  </si>
  <si>
    <t>05.07.2020 02:05:22</t>
  </si>
  <si>
    <t>05.07.2020 02:05:24</t>
  </si>
  <si>
    <t>05.07.2020 02:05:25</t>
  </si>
  <si>
    <t>05.07.2020 02:05:27</t>
  </si>
  <si>
    <t>05.07.2020 02:05:28</t>
  </si>
  <si>
    <t>05.07.2020 02:05:30</t>
  </si>
  <si>
    <t>05.07.2020 02:05:31</t>
  </si>
  <si>
    <t>05.07.2020 02:05:33</t>
  </si>
  <si>
    <t>05.07.2020 02:13:21</t>
  </si>
  <si>
    <t>05.07.2020 02:13:22</t>
  </si>
  <si>
    <t>05.07.2020 02:13:24</t>
  </si>
  <si>
    <t>05.07.2020 02:13:25</t>
  </si>
  <si>
    <t>05.07.2020 02:13:27</t>
  </si>
  <si>
    <t>05.07.2020 02:13:28</t>
  </si>
  <si>
    <t>05.07.2020 02:13:30</t>
  </si>
  <si>
    <t>05.07.2020 02:13:31</t>
  </si>
  <si>
    <t>05.07.2020 02:25:16</t>
  </si>
  <si>
    <t>05.07.2020 02:25:18</t>
  </si>
  <si>
    <t>05.07.2020 02:25:19</t>
  </si>
  <si>
    <t>05.07.2020 02:25:21</t>
  </si>
  <si>
    <t>05.07.2020 02:25:22</t>
  </si>
  <si>
    <t>05.07.2020 02:25:24</t>
  </si>
  <si>
    <t>05.07.2020 02:38:12</t>
  </si>
  <si>
    <t>05.07.2020 02:38:13</t>
  </si>
  <si>
    <t>05.07.2020 02:38:15</t>
  </si>
  <si>
    <t>05.07.2020 02:38:16</t>
  </si>
  <si>
    <t>05.07.2020 02:38:18</t>
  </si>
  <si>
    <t>05.07.2020 02:38:19</t>
  </si>
  <si>
    <t>05.07.2020 03:29:45</t>
  </si>
  <si>
    <t>05.07.2020 03:29:48</t>
  </si>
  <si>
    <t>05.07.2020 03:29:49</t>
  </si>
  <si>
    <t>05.07.2020 03:29:51</t>
  </si>
  <si>
    <t>05.07.2020 03:29:52</t>
  </si>
  <si>
    <t>05.07.2020 04:15:48</t>
  </si>
  <si>
    <t>05.07.2020 04:15:49</t>
  </si>
  <si>
    <t>05.07.2020 04:15:51</t>
  </si>
  <si>
    <t>05.07.2020 04:16:19</t>
  </si>
  <si>
    <t>05.07.2020 04:16:22</t>
  </si>
  <si>
    <t>05.07.2020 04:16:24</t>
  </si>
  <si>
    <t>05.07.2020 04:17:15</t>
  </si>
  <si>
    <t>05.07.2020 04:17:16</t>
  </si>
  <si>
    <t>05.07.2020 04:17:19</t>
  </si>
  <si>
    <t>05.07.2020 04:17:22</t>
  </si>
  <si>
    <t>05.07.2020 04:24:36</t>
  </si>
  <si>
    <t>05.07.2020 04:24:37</t>
  </si>
  <si>
    <t>05.07.2020 04:24:39</t>
  </si>
  <si>
    <t>05.07.2020 04:24:40</t>
  </si>
  <si>
    <t>05.07.2020 04:24:42</t>
  </si>
  <si>
    <t>05.07.2020 04:24:43</t>
  </si>
  <si>
    <t>05.07.2020 04:34:51</t>
  </si>
  <si>
    <t>05.07.2020 04:34:52</t>
  </si>
  <si>
    <t>05.07.2020 04:34:54</t>
  </si>
  <si>
    <t>05.07.2020 04:34:55</t>
  </si>
  <si>
    <t>05.07.2020 04:34:58</t>
  </si>
  <si>
    <t>05.07.2020 04:35:00</t>
  </si>
  <si>
    <t>05.07.2020 04:35:01</t>
  </si>
  <si>
    <t>05.07.2020 04:44:27</t>
  </si>
  <si>
    <t>05.07.2020 04:49:54</t>
  </si>
  <si>
    <t>05.07.2020 04:49:55</t>
  </si>
  <si>
    <t>05.07.2020 04:49:57</t>
  </si>
  <si>
    <t>05.07.2020 04:49:58</t>
  </si>
  <si>
    <t>05.07.2020 04:51:45</t>
  </si>
  <si>
    <t>05.07.2020 04:51:46</t>
  </si>
  <si>
    <t>05.07.2020 04:51:48</t>
  </si>
  <si>
    <t>05.07.2020 04:51:49</t>
  </si>
  <si>
    <t>05.07.2020 04:51:52</t>
  </si>
  <si>
    <t>05.07.2020 04:59:01</t>
  </si>
  <si>
    <t>05.07.2020 04:59:02</t>
  </si>
  <si>
    <t>05.07.2020 04:59:04</t>
  </si>
  <si>
    <t>05.07.2020 04:59:05</t>
  </si>
  <si>
    <t>05.07.2020 04:59:07</t>
  </si>
  <si>
    <t>05.07.2020 04:59:08</t>
  </si>
  <si>
    <t>05.07.2020 04:59:10</t>
  </si>
  <si>
    <t>05.07.2020 05:01:02</t>
  </si>
  <si>
    <t>05.07.2020 05:01:53</t>
  </si>
  <si>
    <t>05.07.2020 05:02:28</t>
  </si>
  <si>
    <t>05.07.2020 05:02:29</t>
  </si>
  <si>
    <t>05.07.2020 05:02:31</t>
  </si>
  <si>
    <t>05.07.2020 05:02:34</t>
  </si>
  <si>
    <t>05.07.2020 05:08:55</t>
  </si>
  <si>
    <t>05.07.2020 05:11:28</t>
  </si>
  <si>
    <t>05.07.2020 05:11:31</t>
  </si>
  <si>
    <t>05.07.2020 05:11:32</t>
  </si>
  <si>
    <t>05.07.2020 05:11:34</t>
  </si>
  <si>
    <t>05.07.2020 05:11:35</t>
  </si>
  <si>
    <t>05.07.2020 05:11:37</t>
  </si>
  <si>
    <t>05.07.2020 05:21:46</t>
  </si>
  <si>
    <t>05.07.2020 05:27:17</t>
  </si>
  <si>
    <t>05.07.2020 05:35:43</t>
  </si>
  <si>
    <t>05.07.2020 05:36:07</t>
  </si>
  <si>
    <t>05.07.2020 05:36:08</t>
  </si>
  <si>
    <t>05.07.2020 05:36:10</t>
  </si>
  <si>
    <t>05.07.2020 05:36:11</t>
  </si>
  <si>
    <t>05.07.2020 05:40:59</t>
  </si>
  <si>
    <t>05.07.2020 05:41:05</t>
  </si>
  <si>
    <t>05.07.2020 05:41:07</t>
  </si>
  <si>
    <t>05.07.2020 05:41:08</t>
  </si>
  <si>
    <t>05.07.2020 05:44:52</t>
  </si>
  <si>
    <t>05.07.2020 05:44:53</t>
  </si>
  <si>
    <t>05.07.2020 05:44:55</t>
  </si>
  <si>
    <t>05.07.2020 05:44:56</t>
  </si>
  <si>
    <t>05.07.2020 05:57:35</t>
  </si>
  <si>
    <t>05.07.2020 05:57:37</t>
  </si>
  <si>
    <t>05.07.2020 05:57:38</t>
  </si>
  <si>
    <t>05.07.2020 05:57:40</t>
  </si>
  <si>
    <t>05.07.2020 05:57:41</t>
  </si>
  <si>
    <t>05.07.2020 05:57:43</t>
  </si>
  <si>
    <t>05.07.2020 06:01:32</t>
  </si>
  <si>
    <t>05.07.2020 06:01:35</t>
  </si>
  <si>
    <t>05.07.2020 06:01:37</t>
  </si>
  <si>
    <t>05.07.2020 06:01:38</t>
  </si>
  <si>
    <t>05.07.2020 06:02:16</t>
  </si>
  <si>
    <t>05.07.2020 06:02:17</t>
  </si>
  <si>
    <t>05.07.2020 06:12:46</t>
  </si>
  <si>
    <t>05.07.2020 06:12:47</t>
  </si>
  <si>
    <t>05.07.2020 06:12:49</t>
  </si>
  <si>
    <t>05.07.2020 06:12:50</t>
  </si>
  <si>
    <t>05.07.2020 06:12:52</t>
  </si>
  <si>
    <t>05.07.2020 06:12:53</t>
  </si>
  <si>
    <t>05.07.2020 06:12:55</t>
  </si>
  <si>
    <t>05.07.2020 06:12:56</t>
  </si>
  <si>
    <t>05.07.2020 06:12:58</t>
  </si>
  <si>
    <t>05.07.2020 06:16:08</t>
  </si>
  <si>
    <t>05.07.2020 06:16:11</t>
  </si>
  <si>
    <t>05.07.2020 06:16:13</t>
  </si>
  <si>
    <t>05.07.2020 06:16:14</t>
  </si>
  <si>
    <t>05.07.2020 06:16:16</t>
  </si>
  <si>
    <t>05.07.2020 06:16:17</t>
  </si>
  <si>
    <t>05.07.2020 06:16:19</t>
  </si>
  <si>
    <t>05.07.2020 06:24:59</t>
  </si>
  <si>
    <t>05.07.2020 06:25:01</t>
  </si>
  <si>
    <t>05.07.2020 06:25:02</t>
  </si>
  <si>
    <t>05.07.2020 06:25:04</t>
  </si>
  <si>
    <t>05.07.2020 06:28:31</t>
  </si>
  <si>
    <t>05.07.2020 06:34:49</t>
  </si>
  <si>
    <t>05.07.2020 06:34:50</t>
  </si>
  <si>
    <t>05.07.2020 06:34:52</t>
  </si>
  <si>
    <t>05.07.2020 06:34:53</t>
  </si>
  <si>
    <t>05.07.2020 06:34:55</t>
  </si>
  <si>
    <t>05.07.2020 06:34:56</t>
  </si>
  <si>
    <t>05.07.2020 06:34:59</t>
  </si>
  <si>
    <t>05.07.2020 06:36:32</t>
  </si>
  <si>
    <t>05.07.2020 06:36:34</t>
  </si>
  <si>
    <t>05.07.2020 06:36:35</t>
  </si>
  <si>
    <t>05.07.2020 06:36:38</t>
  </si>
  <si>
    <t>05.07.2020 06:36:40</t>
  </si>
  <si>
    <t>05.07.2020 06:46:22</t>
  </si>
  <si>
    <t>05.07.2020 06:46:23</t>
  </si>
  <si>
    <t>05.07.2020 06:46:25</t>
  </si>
  <si>
    <t>05.07.2020 06:46:26</t>
  </si>
  <si>
    <t>05.07.2020 06:46:28</t>
  </si>
  <si>
    <t>05.07.2020 06:52:46</t>
  </si>
  <si>
    <t>05.07.2020 06:52:47</t>
  </si>
  <si>
    <t>05.07.2020 06:52:49</t>
  </si>
  <si>
    <t>05.07.2020 06:52:50</t>
  </si>
  <si>
    <t>05.07.2020 06:52:52</t>
  </si>
  <si>
    <t>05.07.2020 06:52:53</t>
  </si>
  <si>
    <t>05.07.2020 06:54:59</t>
  </si>
  <si>
    <t>05.07.2020 06:55:01</t>
  </si>
  <si>
    <t>05.07.2020 06:55:02</t>
  </si>
  <si>
    <t>05.07.2020 06:55:04</t>
  </si>
  <si>
    <t>05.07.2020 06:55:05</t>
  </si>
  <si>
    <t>05.07.2020 06:55:07</t>
  </si>
  <si>
    <t>05.07.2020 06:55:08</t>
  </si>
  <si>
    <t>05.07.2020 06:58:43</t>
  </si>
  <si>
    <t>05.07.2020 06:58:47</t>
  </si>
  <si>
    <t>05.07.2020 06:58:49</t>
  </si>
  <si>
    <t>05.07.2020 06:58:50</t>
  </si>
  <si>
    <t>05.07.2020 06:58:52</t>
  </si>
  <si>
    <t>05.07.2020 07:03:16</t>
  </si>
  <si>
    <t>05.07.2020 07:03:17</t>
  </si>
  <si>
    <t>05.07.2020 07:03:19</t>
  </si>
  <si>
    <t>05.07.2020 07:03:20</t>
  </si>
  <si>
    <t>05.07.2020 07:03:22</t>
  </si>
  <si>
    <t>05.07.2020 07:03:23</t>
  </si>
  <si>
    <t>05.07.2020 07:05:59</t>
  </si>
  <si>
    <t>05.07.2020 07:06:01</t>
  </si>
  <si>
    <t>05.07.2020 07:06:02</t>
  </si>
  <si>
    <t>05.07.2020 07:06:05</t>
  </si>
  <si>
    <t>05.07.2020 07:08:41</t>
  </si>
  <si>
    <t>05.07.2020 07:08:46</t>
  </si>
  <si>
    <t>05.07.2020 07:08:47</t>
  </si>
  <si>
    <t>05.07.2020 07:08:49</t>
  </si>
  <si>
    <t>05.07.2020 07:11:17</t>
  </si>
  <si>
    <t>05.07.2020 07:11:19</t>
  </si>
  <si>
    <t>05.07.2020 07:11:20</t>
  </si>
  <si>
    <t>05.07.2020 07:11:22</t>
  </si>
  <si>
    <t>05.07.2020 07:11:23</t>
  </si>
  <si>
    <t>05.07.2020 07:11:25</t>
  </si>
  <si>
    <t>05.07.2020 07:11:26</t>
  </si>
  <si>
    <t>05.07.2020 07:14:12</t>
  </si>
  <si>
    <t>05.07.2020 07:14:15</t>
  </si>
  <si>
    <t>05.07.2020 07:14:17</t>
  </si>
  <si>
    <t>05.07.2020 07:14:18</t>
  </si>
  <si>
    <t>05.07.2020 07:14:20</t>
  </si>
  <si>
    <t>05.07.2020 07:14:21</t>
  </si>
  <si>
    <t>05.07.2020 07:16:17</t>
  </si>
  <si>
    <t>05.07.2020 07:16:29</t>
  </si>
  <si>
    <t>05.07.2020 07:16:30</t>
  </si>
  <si>
    <t>05.07.2020 07:16:32</t>
  </si>
  <si>
    <t>05.07.2020 07:16:33</t>
  </si>
  <si>
    <t>05.07.2020 07:16:35</t>
  </si>
  <si>
    <t>05.07.2020 07:18:17</t>
  </si>
  <si>
    <t>05.07.2020 07:18:18</t>
  </si>
  <si>
    <t>05.07.2020 07:18:20</t>
  </si>
  <si>
    <t>05.07.2020 07:18:21</t>
  </si>
  <si>
    <t>05.07.2020 07:18:23</t>
  </si>
  <si>
    <t>05.07.2020 07:20:17</t>
  </si>
  <si>
    <t>05.07.2020 07:20:20</t>
  </si>
  <si>
    <t>05.07.2020 07:20:21</t>
  </si>
  <si>
    <t>05.07.2020 07:20:23</t>
  </si>
  <si>
    <t>05.07.2020 07:20:24</t>
  </si>
  <si>
    <t>05.07.2020 07:21:11</t>
  </si>
  <si>
    <t>05.07.2020 07:21:12</t>
  </si>
  <si>
    <t>05.07.2020 07:21:14</t>
  </si>
  <si>
    <t>05.07.2020 07:21:15</t>
  </si>
  <si>
    <t>05.07.2020 07:21:17</t>
  </si>
  <si>
    <t>05.07.2020 07:21:18</t>
  </si>
  <si>
    <t>05.07.2020 07:26:39</t>
  </si>
  <si>
    <t>05.07.2020 07:26:41</t>
  </si>
  <si>
    <t>05.07.2020 07:26:42</t>
  </si>
  <si>
    <t>05.07.2020 07:26:44</t>
  </si>
  <si>
    <t>05.07.2020 07:26:45</t>
  </si>
  <si>
    <t>05.07.2020 07:26:47</t>
  </si>
  <si>
    <t>05.07.2020 07:29:20</t>
  </si>
  <si>
    <t>05.07.2020 07:29:23</t>
  </si>
  <si>
    <t>05.07.2020 07:29:26</t>
  </si>
  <si>
    <t>05.07.2020 07:29:27</t>
  </si>
  <si>
    <t>05.07.2020 07:33:41</t>
  </si>
  <si>
    <t>05.07.2020 07:33:47</t>
  </si>
  <si>
    <t>05.07.2020 07:33:50</t>
  </si>
  <si>
    <t>05.07.2020 07:33:51</t>
  </si>
  <si>
    <t>05.07.2020 07:38:20</t>
  </si>
  <si>
    <t>05.07.2020 07:38:21</t>
  </si>
  <si>
    <t>05.07.2020 07:38:24</t>
  </si>
  <si>
    <t>05.07.2020 07:39:34</t>
  </si>
  <si>
    <t>05.07.2020 07:39:36</t>
  </si>
  <si>
    <t>05.07.2020 07:39:37</t>
  </si>
  <si>
    <t>05.07.2020 07:41:58</t>
  </si>
  <si>
    <t>05.07.2020 07:42:00</t>
  </si>
  <si>
    <t>05.07.2020 07:43:52</t>
  </si>
  <si>
    <t>05.07.2020 07:43:54</t>
  </si>
  <si>
    <t>05.07.2020 07:45:07</t>
  </si>
  <si>
    <t>05.07.2020 07:45:09</t>
  </si>
  <si>
    <t>05.07.2020 07:45:10</t>
  </si>
  <si>
    <t>05.07.2020 07:45:12</t>
  </si>
  <si>
    <t>05.07.2020 07:45:15</t>
  </si>
  <si>
    <t>05.07.2020 07:45:30</t>
  </si>
  <si>
    <t>05.07.2020 07:45:34</t>
  </si>
  <si>
    <t>05.07.2020 07:45:36</t>
  </si>
  <si>
    <t>05.07.2020 07:45:37</t>
  </si>
  <si>
    <t>05.07.2020 07:45:39</t>
  </si>
  <si>
    <t>05.07.2020 07:45:40</t>
  </si>
  <si>
    <t>05.07.2020 07:46:12</t>
  </si>
  <si>
    <t>05.07.2020 07:46:13</t>
  </si>
  <si>
    <t>05.07.2020 07:46:15</t>
  </si>
  <si>
    <t>05.07.2020 07:46:16</t>
  </si>
  <si>
    <t>05.07.2020 07:46:18</t>
  </si>
  <si>
    <t>05.07.2020 07:47:12</t>
  </si>
  <si>
    <t>05.07.2020 07:47:13</t>
  </si>
  <si>
    <t>05.07.2020 07:47:15</t>
  </si>
  <si>
    <t>05.07.2020 07:47:16</t>
  </si>
  <si>
    <t>05.07.2020 07:48:39</t>
  </si>
  <si>
    <t>05.07.2020 07:48:40</t>
  </si>
  <si>
    <t>05.07.2020 07:48:42</t>
  </si>
  <si>
    <t>05.07.2020 07:48:43</t>
  </si>
  <si>
    <t>05.07.2020 07:48:58</t>
  </si>
  <si>
    <t>05.07.2020 07:48:59</t>
  </si>
  <si>
    <t>05.07.2020 07:49:07</t>
  </si>
  <si>
    <t>05.07.2020 07:49:08</t>
  </si>
  <si>
    <t>05.07.2020 07:49:10</t>
  </si>
  <si>
    <t>05.07.2020 07:49:11</t>
  </si>
  <si>
    <t>05.07.2020 07:49:13</t>
  </si>
  <si>
    <t>05.07.2020 07:49:52</t>
  </si>
  <si>
    <t>05.07.2020 07:49:53</t>
  </si>
  <si>
    <t>05.07.2020 07:49:55</t>
  </si>
  <si>
    <t>05.07.2020 07:49:56</t>
  </si>
  <si>
    <t>05.07.2020 07:51:59</t>
  </si>
  <si>
    <t>05.07.2020 07:52:01</t>
  </si>
  <si>
    <t>05.07.2020 07:52:02</t>
  </si>
  <si>
    <t>05.07.2020 07:52:03</t>
  </si>
  <si>
    <t>05.07.2020 07:52:05</t>
  </si>
  <si>
    <t>05.07.2020 07:52:06</t>
  </si>
  <si>
    <t>05.07.2020 07:52:08</t>
  </si>
  <si>
    <t>05.07.2020 07:52:09</t>
  </si>
  <si>
    <t>05.07.2020 07:52:10</t>
  </si>
  <si>
    <t>05.07.2020 07:52:37</t>
  </si>
  <si>
    <t>05.07.2020 07:52:39</t>
  </si>
  <si>
    <t>05.07.2020 07:52:40</t>
  </si>
  <si>
    <t>05.07.2020 07:52:41</t>
  </si>
  <si>
    <t>05.07.2020 07:52:44</t>
  </si>
  <si>
    <t>05.07.2020 07:54:38</t>
  </si>
  <si>
    <t>05.07.2020 07:54:40</t>
  </si>
  <si>
    <t>05.07.2020 07:54:41</t>
  </si>
  <si>
    <t>05.07.2020 07:54:43</t>
  </si>
  <si>
    <t>05.07.2020 07:54:44</t>
  </si>
  <si>
    <t>05.07.2020 07:54:46</t>
  </si>
  <si>
    <t>05.07.2020 07:54:56</t>
  </si>
  <si>
    <t>05.07.2020 07:54:58</t>
  </si>
  <si>
    <t>05.07.2020 07:54:59</t>
  </si>
  <si>
    <t>05.07.2020 07:55:01</t>
  </si>
  <si>
    <t>05.07.2020 07:55:25</t>
  </si>
  <si>
    <t>05.07.2020 07:55:26</t>
  </si>
  <si>
    <t>05.07.2020 07:55:28</t>
  </si>
  <si>
    <t>05.07.2020 07:55:29</t>
  </si>
  <si>
    <t>05.07.2020 07:57:55</t>
  </si>
  <si>
    <t>05.07.2020 07:57:58</t>
  </si>
  <si>
    <t>05.07.2020 07:57:59</t>
  </si>
  <si>
    <t>05.07.2020 07:58:01</t>
  </si>
  <si>
    <t>05.07.2020 07:58:02</t>
  </si>
  <si>
    <t>05.07.2020 07:58:04</t>
  </si>
  <si>
    <t>05.07.2020 07:58:05</t>
  </si>
  <si>
    <t>05.07.2020 07:58:07</t>
  </si>
  <si>
    <t>05.07.2020 07:58:08</t>
  </si>
  <si>
    <t>05.07.2020 07:58:10</t>
  </si>
  <si>
    <t>05.07.2020 07:58:11</t>
  </si>
  <si>
    <t>05.07.2020 07:58:40</t>
  </si>
  <si>
    <t>05.07.2020 07:58:41</t>
  </si>
  <si>
    <t>05.07.2020 07:58:43</t>
  </si>
  <si>
    <t>05.07.2020 07:58:44</t>
  </si>
  <si>
    <t>05.07.2020 07:58:45</t>
  </si>
  <si>
    <t>05.07.2020 07:58:46</t>
  </si>
  <si>
    <t>05.07.2020 07:58:48</t>
  </si>
  <si>
    <t>05.07.2020 07:59:26</t>
  </si>
  <si>
    <t>05.07.2020 07:59:28</t>
  </si>
  <si>
    <t>05.07.2020 07:59:29</t>
  </si>
  <si>
    <t>05.07.2020 07:59:30</t>
  </si>
  <si>
    <t>05.07.2020 07:59:32</t>
  </si>
  <si>
    <t>05.07.2020 07:59:33</t>
  </si>
  <si>
    <t>05.07.2020 07:59:34</t>
  </si>
  <si>
    <t>05.07.2020 08:03:58</t>
  </si>
  <si>
    <t>05.07.2020 08:04:01</t>
  </si>
  <si>
    <t>05.07.2020 08:04:02</t>
  </si>
  <si>
    <t>05.07.2020 08:05:58</t>
  </si>
  <si>
    <t>05.07.2020 08:06:50</t>
  </si>
  <si>
    <t>05.07.2020 08:06:52</t>
  </si>
  <si>
    <t>05.07.2020 08:06:53</t>
  </si>
  <si>
    <t>05.07.2020 08:06:55</t>
  </si>
  <si>
    <t>05.07.2020 08:06:56</t>
  </si>
  <si>
    <t>05.07.2020 08:06:58</t>
  </si>
  <si>
    <t>05.07.2020 08:06:59</t>
  </si>
  <si>
    <t>05.07.2020 08:07:37</t>
  </si>
  <si>
    <t>05.07.2020 08:07:38</t>
  </si>
  <si>
    <t>05.07.2020 08:07:40</t>
  </si>
  <si>
    <t>05.07.2020 08:07:41</t>
  </si>
  <si>
    <t>05.07.2020 08:07:59</t>
  </si>
  <si>
    <t>05.07.2020 08:08:01</t>
  </si>
  <si>
    <t>05.07.2020 08:09:11</t>
  </si>
  <si>
    <t>05.07.2020 08:09:13</t>
  </si>
  <si>
    <t>05.07.2020 08:09:14</t>
  </si>
  <si>
    <t>05.07.2020 08:09:15</t>
  </si>
  <si>
    <t>05.07.2020 08:09:18</t>
  </si>
  <si>
    <t>05.07.2020 08:11:18</t>
  </si>
  <si>
    <t>05.07.2020 08:11:19</t>
  </si>
  <si>
    <t>05.07.2020 08:11:20</t>
  </si>
  <si>
    <t>05.07.2020 08:11:22</t>
  </si>
  <si>
    <t>05.07.2020 08:11:23</t>
  </si>
  <si>
    <t>05.07.2020 08:11:24</t>
  </si>
  <si>
    <t>05.07.2020 08:11:25</t>
  </si>
  <si>
    <t>05.07.2020 08:11:27</t>
  </si>
  <si>
    <t>05.07.2020 08:12:22</t>
  </si>
  <si>
    <t>05.07.2020 08:12:23</t>
  </si>
  <si>
    <t>05.07.2020 08:12:25</t>
  </si>
  <si>
    <t>05.07.2020 08:12:26</t>
  </si>
  <si>
    <t>05.07.2020 08:12:29</t>
  </si>
  <si>
    <t>05.07.2020 08:13:34</t>
  </si>
  <si>
    <t>05.07.2020 08:13:35</t>
  </si>
  <si>
    <t>05.07.2020 08:13:36</t>
  </si>
  <si>
    <t>05.07.2020 08:13:38</t>
  </si>
  <si>
    <t>05.07.2020 08:13:39</t>
  </si>
  <si>
    <t>05.07.2020 08:13:40</t>
  </si>
  <si>
    <t>05.07.2020 08:14:58</t>
  </si>
  <si>
    <t>05.07.2020 08:15:00</t>
  </si>
  <si>
    <t>05.07.2020 08:15:01</t>
  </si>
  <si>
    <t>05.07.2020 08:16:09</t>
  </si>
  <si>
    <t>05.07.2020 08:16:10</t>
  </si>
  <si>
    <t>05.07.2020 08:16:12</t>
  </si>
  <si>
    <t>05.07.2020 08:16:13</t>
  </si>
  <si>
    <t>05.07.2020 08:16:15</t>
  </si>
  <si>
    <t>05.07.2020 08:16:16</t>
  </si>
  <si>
    <t>05.07.2020 08:16:18</t>
  </si>
  <si>
    <t>05.07.2020 08:16:19</t>
  </si>
  <si>
    <t>05.07.2020 08:16:43</t>
  </si>
  <si>
    <t>05.07.2020 08:16:46</t>
  </si>
  <si>
    <t>05.07.2020 08:16:48</t>
  </si>
  <si>
    <t>05.07.2020 08:16:49</t>
  </si>
  <si>
    <t>05.07.2020 08:16:51</t>
  </si>
  <si>
    <t>05.07.2020 08:16:54</t>
  </si>
  <si>
    <t>05.07.2020 08:16:55</t>
  </si>
  <si>
    <t>05.07.2020 08:18:25</t>
  </si>
  <si>
    <t>05.07.2020 08:18:27</t>
  </si>
  <si>
    <t>05.07.2020 08:18:28</t>
  </si>
  <si>
    <t>05.07.2020 08:18:29</t>
  </si>
  <si>
    <t>05.07.2020 08:18:30</t>
  </si>
  <si>
    <t>05.07.2020 08:19:15</t>
  </si>
  <si>
    <t>05.07.2020 08:19:17</t>
  </si>
  <si>
    <t>05.07.2020 08:19:18</t>
  </si>
  <si>
    <t>05.07.2020 08:19:20</t>
  </si>
  <si>
    <t>05.07.2020 08:19:21</t>
  </si>
  <si>
    <t>05.07.2020 08:19:23</t>
  </si>
  <si>
    <t>05.07.2020 08:21:42</t>
  </si>
  <si>
    <t>05.07.2020 08:21:44</t>
  </si>
  <si>
    <t>05.07.2020 08:23:24</t>
  </si>
  <si>
    <t>05.07.2020 08:23:26</t>
  </si>
  <si>
    <t>05.07.2020 08:23:27</t>
  </si>
  <si>
    <t>05.07.2020 08:23:28</t>
  </si>
  <si>
    <t>05.07.2020 08:23:29</t>
  </si>
  <si>
    <t>05.07.2020 08:23:31</t>
  </si>
  <si>
    <t>05.07.2020 08:23:32</t>
  </si>
  <si>
    <t>05.07.2020 08:23:33</t>
  </si>
  <si>
    <t>05.07.2020 08:23:34</t>
  </si>
  <si>
    <t>05.07.2020 08:24:46</t>
  </si>
  <si>
    <t>05.07.2020 08:24:48</t>
  </si>
  <si>
    <t>05.07.2020 08:24:49</t>
  </si>
  <si>
    <t>05.07.2020 08:24:51</t>
  </si>
  <si>
    <t>05.07.2020 08:25:28</t>
  </si>
  <si>
    <t>05.07.2020 08:25:30</t>
  </si>
  <si>
    <t>05.07.2020 08:25:31</t>
  </si>
  <si>
    <t>05.07.2020 08:25:32</t>
  </si>
  <si>
    <t>05.07.2020 08:25:33</t>
  </si>
  <si>
    <t>05.07.2020 08:25:35</t>
  </si>
  <si>
    <t>05.07.2020 08:25:36</t>
  </si>
  <si>
    <t>05.07.2020 08:25:37</t>
  </si>
  <si>
    <t>05.07.2020 08:26:23</t>
  </si>
  <si>
    <t>05.07.2020 08:26:25</t>
  </si>
  <si>
    <t>05.07.2020 08:26:26</t>
  </si>
  <si>
    <t>05.07.2020 08:26:28</t>
  </si>
  <si>
    <t>05.07.2020 08:26:29</t>
  </si>
  <si>
    <t>05.07.2020 08:26:31</t>
  </si>
  <si>
    <t>05.07.2020 08:26:32</t>
  </si>
  <si>
    <t>05.07.2020 08:26:34</t>
  </si>
  <si>
    <t>05.07.2020 08:28:04</t>
  </si>
  <si>
    <t>05.07.2020 08:28:05</t>
  </si>
  <si>
    <t>05.07.2020 08:28:07</t>
  </si>
  <si>
    <t>05.07.2020 08:28:08</t>
  </si>
  <si>
    <t>05.07.2020 08:28:10</t>
  </si>
  <si>
    <t>05.07.2020 08:29:40</t>
  </si>
  <si>
    <t>05.07.2020 08:29:41</t>
  </si>
  <si>
    <t>05.07.2020 08:29:43</t>
  </si>
  <si>
    <t>05.07.2020 08:29:44</t>
  </si>
  <si>
    <t>05.07.2020 08:29:47</t>
  </si>
  <si>
    <t>05.07.2020 08:29:48</t>
  </si>
  <si>
    <t>05.07.2020 08:30:37</t>
  </si>
  <si>
    <t>05.07.2020 08:30:39</t>
  </si>
  <si>
    <t>05.07.2020 08:30:40</t>
  </si>
  <si>
    <t>05.07.2020 08:30:42</t>
  </si>
  <si>
    <t>05.07.2020 08:30:43</t>
  </si>
  <si>
    <t>05.07.2020 08:30:45</t>
  </si>
  <si>
    <t>05.07.2020 08:30:46</t>
  </si>
  <si>
    <t>05.07.2020 08:30:49</t>
  </si>
  <si>
    <t>05.07.2020 08:30:51</t>
  </si>
  <si>
    <t>05.07.2020 08:30:52</t>
  </si>
  <si>
    <t>05.07.2020 08:30:54</t>
  </si>
  <si>
    <t>05.07.2020 08:30:55</t>
  </si>
  <si>
    <t>05.07.2020 08:32:16</t>
  </si>
  <si>
    <t>05.07.2020 08:32:18</t>
  </si>
  <si>
    <t>05.07.2020 08:32:21</t>
  </si>
  <si>
    <t>05.07.2020 08:34:03</t>
  </si>
  <si>
    <t>05.07.2020 08:34:04</t>
  </si>
  <si>
    <t>05.07.2020 08:34:05</t>
  </si>
  <si>
    <t>05.07.2020 08:34:07</t>
  </si>
  <si>
    <t>05.07.2020 08:34:08</t>
  </si>
  <si>
    <t>05.07.2020 08:34:09</t>
  </si>
  <si>
    <t>05.07.2020 08:34:31</t>
  </si>
  <si>
    <t>05.07.2020 08:34:33</t>
  </si>
  <si>
    <t>05.07.2020 08:34:34</t>
  </si>
  <si>
    <t>05.07.2020 08:34:36</t>
  </si>
  <si>
    <t>05.07.2020 08:34:37</t>
  </si>
  <si>
    <t>05.07.2020 08:35:24</t>
  </si>
  <si>
    <t>05.07.2020 08:35:25</t>
  </si>
  <si>
    <t>05.07.2020 08:35:27</t>
  </si>
  <si>
    <t>05.07.2020 08:35:29</t>
  </si>
  <si>
    <t>05.07.2020 08:35:31</t>
  </si>
  <si>
    <t>05.07.2020 08:35:32</t>
  </si>
  <si>
    <t>05.07.2020 08:35:34</t>
  </si>
  <si>
    <t>05.07.2020 08:37:43</t>
  </si>
  <si>
    <t>05.07.2020 08:37:44</t>
  </si>
  <si>
    <t>05.07.2020 08:37:46</t>
  </si>
  <si>
    <t>05.07.2020 08:37:47</t>
  </si>
  <si>
    <t>05.07.2020 08:37:49</t>
  </si>
  <si>
    <t>05.07.2020 08:37:50</t>
  </si>
  <si>
    <t>05.07.2020 08:37:52</t>
  </si>
  <si>
    <t>05.07.2020 08:38:40</t>
  </si>
  <si>
    <t>05.07.2020 08:38:41</t>
  </si>
  <si>
    <t>05.07.2020 08:38:43</t>
  </si>
  <si>
    <t>05.07.2020 08:38:44</t>
  </si>
  <si>
    <t>05.07.2020 08:38:45</t>
  </si>
  <si>
    <t>05.07.2020 08:38:46</t>
  </si>
  <si>
    <t>05.07.2020 08:39:43</t>
  </si>
  <si>
    <t>05.07.2020 08:39:45</t>
  </si>
  <si>
    <t>05.07.2020 08:39:46</t>
  </si>
  <si>
    <t>05.07.2020 08:39:48</t>
  </si>
  <si>
    <t>05.07.2020 08:39:49</t>
  </si>
  <si>
    <t>05.07.2020 08:39:51</t>
  </si>
  <si>
    <t>05.07.2020 08:39:52</t>
  </si>
  <si>
    <t>05.07.2020 08:40:21</t>
  </si>
  <si>
    <t>05.07.2020 08:40:24</t>
  </si>
  <si>
    <t>05.07.2020 08:40:25</t>
  </si>
  <si>
    <t>05.07.2020 08:40:27</t>
  </si>
  <si>
    <t>05.07.2020 08:41:39</t>
  </si>
  <si>
    <t>05.07.2020 08:41:40</t>
  </si>
  <si>
    <t>05.07.2020 08:41:42</t>
  </si>
  <si>
    <t>05.07.2020 08:41:43</t>
  </si>
  <si>
    <t>05.07.2020 08:41:45</t>
  </si>
  <si>
    <t>05.07.2020 08:41:46</t>
  </si>
  <si>
    <t>05.07.2020 08:42:24</t>
  </si>
  <si>
    <t>05.07.2020 08:42:27</t>
  </si>
  <si>
    <t>05.07.2020 08:42:28</t>
  </si>
  <si>
    <t>05.07.2020 08:42:30</t>
  </si>
  <si>
    <t>05.07.2020 08:42:31</t>
  </si>
  <si>
    <t>05.07.2020 08:42:42</t>
  </si>
  <si>
    <t>05.07.2020 08:43:45</t>
  </si>
  <si>
    <t>05.07.2020 08:43:48</t>
  </si>
  <si>
    <t>05.07.2020 08:43:49</t>
  </si>
  <si>
    <t>05.07.2020 08:43:51</t>
  </si>
  <si>
    <t>05.07.2020 08:43:52</t>
  </si>
  <si>
    <t>05.07.2020 08:43:54</t>
  </si>
  <si>
    <t>05.07.2020 08:43:55</t>
  </si>
  <si>
    <t>05.07.2020 08:44:10</t>
  </si>
  <si>
    <t>05.07.2020 08:44:12</t>
  </si>
  <si>
    <t>05.07.2020 08:44:13</t>
  </si>
  <si>
    <t>05.07.2020 08:44:14</t>
  </si>
  <si>
    <t>05.07.2020 08:44:15</t>
  </si>
  <si>
    <t>05.07.2020 08:44:17</t>
  </si>
  <si>
    <t>05.07.2020 08:45:30</t>
  </si>
  <si>
    <t>05.07.2020 08:45:31</t>
  </si>
  <si>
    <t>05.07.2020 08:45:33</t>
  </si>
  <si>
    <t>05.07.2020 08:45:34</t>
  </si>
  <si>
    <t>05.07.2020 08:45:36</t>
  </si>
  <si>
    <t>05.07.2020 08:45:43</t>
  </si>
  <si>
    <t>05.07.2020 08:45:45</t>
  </si>
  <si>
    <t>05.07.2020 08:45:46</t>
  </si>
  <si>
    <t>05.07.2020 08:45:47</t>
  </si>
  <si>
    <t>05.07.2020 08:45:49</t>
  </si>
  <si>
    <t>05.07.2020 08:46:06</t>
  </si>
  <si>
    <t>05.07.2020 08:46:08</t>
  </si>
  <si>
    <t>05.07.2020 08:46:09</t>
  </si>
  <si>
    <t>05.07.2020 08:46:11</t>
  </si>
  <si>
    <t>05.07.2020 08:46:12</t>
  </si>
  <si>
    <t>05.07.2020 08:46:14</t>
  </si>
  <si>
    <t>05.07.2020 08:46:17</t>
  </si>
  <si>
    <t>05.07.2020 08:46:18</t>
  </si>
  <si>
    <t>05.07.2020 08:46:20</t>
  </si>
  <si>
    <t>05.07.2020 08:46:21</t>
  </si>
  <si>
    <t>05.07.2020 08:46:23</t>
  </si>
  <si>
    <t>05.07.2020 08:46:24</t>
  </si>
  <si>
    <t>05.07.2020 08:46:26</t>
  </si>
  <si>
    <t>05.07.2020 08:47:44</t>
  </si>
  <si>
    <t>05.07.2020 08:47:47</t>
  </si>
  <si>
    <t>05.07.2020 08:49:06</t>
  </si>
  <si>
    <t>05.07.2020 08:49:08</t>
  </si>
  <si>
    <t>05.07.2020 08:49:09</t>
  </si>
  <si>
    <t>05.07.2020 08:49:11</t>
  </si>
  <si>
    <t>05.07.2020 08:49:12</t>
  </si>
  <si>
    <t>05.07.2020 08:49:14</t>
  </si>
  <si>
    <t>05.07.2020 08:49:15</t>
  </si>
  <si>
    <t>05.07.2020 08:49:24</t>
  </si>
  <si>
    <t>05.07.2020 08:49:26</t>
  </si>
  <si>
    <t>05.07.2020 08:49:27</t>
  </si>
  <si>
    <t>05.07.2020 08:49:29</t>
  </si>
  <si>
    <t>05.07.2020 08:49:30</t>
  </si>
  <si>
    <t>05.07.2020 08:49:32</t>
  </si>
  <si>
    <t>05.07.2020 08:49:33</t>
  </si>
  <si>
    <t>05.07.2020 08:49:39</t>
  </si>
  <si>
    <t>05.07.2020 08:49:47</t>
  </si>
  <si>
    <t>05.07.2020 08:49:48</t>
  </si>
  <si>
    <t>05.07.2020 08:49:50</t>
  </si>
  <si>
    <t>05.07.2020 08:49:51</t>
  </si>
  <si>
    <t>05.07.2020 08:49:53</t>
  </si>
  <si>
    <t>05.07.2020 08:51:17</t>
  </si>
  <si>
    <t>05.07.2020 08:51:18</t>
  </si>
  <si>
    <t>05.07.2020 08:51:20</t>
  </si>
  <si>
    <t>05.07.2020 08:51:21</t>
  </si>
  <si>
    <t>05.07.2020 08:51:23</t>
  </si>
  <si>
    <t>05.07.2020 08:51:24</t>
  </si>
  <si>
    <t>05.07.2020 08:54:20</t>
  </si>
  <si>
    <t>05.07.2020 08:56:59</t>
  </si>
  <si>
    <t>05.07.2020 08:57:00</t>
  </si>
  <si>
    <t>05.07.2020 08:57:29</t>
  </si>
  <si>
    <t>05.07.2020 08:57:30</t>
  </si>
  <si>
    <t>05.07.2020 08:57:31</t>
  </si>
  <si>
    <t>05.07.2020 08:57:33</t>
  </si>
  <si>
    <t>05.07.2020 08:57:36</t>
  </si>
  <si>
    <t>05.07.2020 08:57:37</t>
  </si>
  <si>
    <t>05.07.2020 08:57:39</t>
  </si>
  <si>
    <t>05.07.2020 08:59:16</t>
  </si>
  <si>
    <t>05.07.2020 08:59:18</t>
  </si>
  <si>
    <t>05.07.2020 08:59:19</t>
  </si>
  <si>
    <t>05.07.2020 08:59:21</t>
  </si>
  <si>
    <t>05.07.2020 08:59:22</t>
  </si>
  <si>
    <t>05.07.2020 08:59:24</t>
  </si>
  <si>
    <t>05.07.2020 08:59:25</t>
  </si>
  <si>
    <t>05.07.2020 08:59:30</t>
  </si>
  <si>
    <t>05.07.2020 08:59:33</t>
  </si>
  <si>
    <t>05.07.2020 08:59:34</t>
  </si>
  <si>
    <t>05.07.2020 08:59:36</t>
  </si>
  <si>
    <t>05.07.2020 08:59:37</t>
  </si>
  <si>
    <t>05.07.2020 08:59:39</t>
  </si>
  <si>
    <t>05.07.2020 09:01:01</t>
  </si>
  <si>
    <t>05.07.2020 09:01:04</t>
  </si>
  <si>
    <t>05.07.2020 09:01:49</t>
  </si>
  <si>
    <t>05.07.2020 09:01:52</t>
  </si>
  <si>
    <t>05.07.2020 09:01:54</t>
  </si>
  <si>
    <t>05.07.2020 09:01:55</t>
  </si>
  <si>
    <t>05.07.2020 09:01:58</t>
  </si>
  <si>
    <t>05.07.2020 09:02:00</t>
  </si>
  <si>
    <t>05.07.2020 09:06:15</t>
  </si>
  <si>
    <t>05.07.2020 09:06:16</t>
  </si>
  <si>
    <t>05.07.2020 09:06:18</t>
  </si>
  <si>
    <t>05.07.2020 09:06:19</t>
  </si>
  <si>
    <t>05.07.2020 09:06:21</t>
  </si>
  <si>
    <t>05.07.2020 09:06:22</t>
  </si>
  <si>
    <t>05.07.2020 09:07:51</t>
  </si>
  <si>
    <t>05.07.2020 09:07:52</t>
  </si>
  <si>
    <t>05.07.2020 09:07:54</t>
  </si>
  <si>
    <t>05.07.2020 09:07:55</t>
  </si>
  <si>
    <t>05.07.2020 09:07:57</t>
  </si>
  <si>
    <t>05.07.2020 09:07:58</t>
  </si>
  <si>
    <t>05.07.2020 09:08:33</t>
  </si>
  <si>
    <t>05.07.2020 09:08:34</t>
  </si>
  <si>
    <t>05.07.2020 09:08:35</t>
  </si>
  <si>
    <t>05.07.2020 09:08:37</t>
  </si>
  <si>
    <t>05.07.2020 09:08:38</t>
  </si>
  <si>
    <t>05.07.2020 09:08:39</t>
  </si>
  <si>
    <t>05.07.2020 09:08:49</t>
  </si>
  <si>
    <t>05.07.2020 09:08:52</t>
  </si>
  <si>
    <t>05.07.2020 09:08:55</t>
  </si>
  <si>
    <t>05.07.2020 09:08:57</t>
  </si>
  <si>
    <t>05.07.2020 09:09:46</t>
  </si>
  <si>
    <t>05.07.2020 09:09:48</t>
  </si>
  <si>
    <t>05.07.2020 09:09:49</t>
  </si>
  <si>
    <t>05.07.2020 09:09:51</t>
  </si>
  <si>
    <t>05.07.2020 09:10:55</t>
  </si>
  <si>
    <t>05.07.2020 09:10:57</t>
  </si>
  <si>
    <t>05.07.2020 09:11:04</t>
  </si>
  <si>
    <t>05.07.2020 09:12:07</t>
  </si>
  <si>
    <t>05.07.2020 09:12:09</t>
  </si>
  <si>
    <t>05.07.2020 09:12:10</t>
  </si>
  <si>
    <t>05.07.2020 09:12:12</t>
  </si>
  <si>
    <t>05.07.2020 09:12:13</t>
  </si>
  <si>
    <t>05.07.2020 09:12:15</t>
  </si>
  <si>
    <t>05.07.2020 09:12:16</t>
  </si>
  <si>
    <t>05.07.2020 09:12:18</t>
  </si>
  <si>
    <t>05.07.2020 09:12:19</t>
  </si>
  <si>
    <t>05.07.2020 09:12:21</t>
  </si>
  <si>
    <t>05.07.2020 09:13:25</t>
  </si>
  <si>
    <t>05.07.2020 09:16:39</t>
  </si>
  <si>
    <t>05.07.2020 09:16:40</t>
  </si>
  <si>
    <t>05.07.2020 09:16:42</t>
  </si>
  <si>
    <t>05.07.2020 09:16:43</t>
  </si>
  <si>
    <t>05.07.2020 09:16:44</t>
  </si>
  <si>
    <t>05.07.2020 09:16:47</t>
  </si>
  <si>
    <t>05.07.2020 09:16:48</t>
  </si>
  <si>
    <t>05.07.2020 09:16:50</t>
  </si>
  <si>
    <t>05.07.2020 09:16:51</t>
  </si>
  <si>
    <t>05.07.2020 09:17:43</t>
  </si>
  <si>
    <t>05.07.2020 09:17:46</t>
  </si>
  <si>
    <t>05.07.2020 09:17:48</t>
  </si>
  <si>
    <t>05.07.2020 09:17:49</t>
  </si>
  <si>
    <t>05.07.2020 09:17:51</t>
  </si>
  <si>
    <t>05.07.2020 09:17:52</t>
  </si>
  <si>
    <t>05.07.2020 09:18:33</t>
  </si>
  <si>
    <t>05.07.2020 09:18:34</t>
  </si>
  <si>
    <t>05.07.2020 09:18:35</t>
  </si>
  <si>
    <t>05.07.2020 09:18:46</t>
  </si>
  <si>
    <t>05.07.2020 09:18:47</t>
  </si>
  <si>
    <t>05.07.2020 09:18:49</t>
  </si>
  <si>
    <t>05.07.2020 09:18:50</t>
  </si>
  <si>
    <t>05.07.2020 09:19:38</t>
  </si>
  <si>
    <t>05.07.2020 09:19:40</t>
  </si>
  <si>
    <t>05.07.2020 09:19:41</t>
  </si>
  <si>
    <t>05.07.2020 09:19:42</t>
  </si>
  <si>
    <t>05.07.2020 09:19:44</t>
  </si>
  <si>
    <t>05.07.2020 09:19:45</t>
  </si>
  <si>
    <t>05.07.2020 09:19:46</t>
  </si>
  <si>
    <t>05.07.2020 09:20:53</t>
  </si>
  <si>
    <t>05.07.2020 09:20:55</t>
  </si>
  <si>
    <t>05.07.2020 09:20:58</t>
  </si>
  <si>
    <t>05.07.2020 09:20:59</t>
  </si>
  <si>
    <t>05.07.2020 09:21:01</t>
  </si>
  <si>
    <t>05.07.2020 09:21:02</t>
  </si>
  <si>
    <t>05.07.2020 09:21:04</t>
  </si>
  <si>
    <t>05.07.2020 09:21:07</t>
  </si>
  <si>
    <t>05.07.2020 09:21:08</t>
  </si>
  <si>
    <t>05.07.2020 09:21:10</t>
  </si>
  <si>
    <t>05.07.2020 09:21:11</t>
  </si>
  <si>
    <t>05.07.2020 09:21:13</t>
  </si>
  <si>
    <t>05.07.2020 09:21:34</t>
  </si>
  <si>
    <t>05.07.2020 09:21:37</t>
  </si>
  <si>
    <t>05.07.2020 09:21:38</t>
  </si>
  <si>
    <t>05.07.2020 09:21:40</t>
  </si>
  <si>
    <t>05.07.2020 09:21:41</t>
  </si>
  <si>
    <t>05.07.2020 09:22:23</t>
  </si>
  <si>
    <t>05.07.2020 09:22:25</t>
  </si>
  <si>
    <t>05.07.2020 09:22:26</t>
  </si>
  <si>
    <t>05.07.2020 09:22:27</t>
  </si>
  <si>
    <t>05.07.2020 09:22:28</t>
  </si>
  <si>
    <t>05.07.2020 09:22:30</t>
  </si>
  <si>
    <t>05.07.2020 09:24:01</t>
  </si>
  <si>
    <t>05.07.2020 09:24:02</t>
  </si>
  <si>
    <t>05.07.2020 09:24:35</t>
  </si>
  <si>
    <t>05.07.2020 09:24:37</t>
  </si>
  <si>
    <t>05.07.2020 09:24:38</t>
  </si>
  <si>
    <t>05.07.2020 09:24:40</t>
  </si>
  <si>
    <t>05.07.2020 09:24:41</t>
  </si>
  <si>
    <t>05.07.2020 09:24:43</t>
  </si>
  <si>
    <t>05.07.2020 09:24:44</t>
  </si>
  <si>
    <t>05.07.2020 09:24:46</t>
  </si>
  <si>
    <t>05.07.2020 09:24:47</t>
  </si>
  <si>
    <t>05.07.2020 09:24:49</t>
  </si>
  <si>
    <t>05.07.2020 09:24:50</t>
  </si>
  <si>
    <t>05.07.2020 09:24:52</t>
  </si>
  <si>
    <t>05.07.2020 09:25:28</t>
  </si>
  <si>
    <t>05.07.2020 09:25:29</t>
  </si>
  <si>
    <t>05.07.2020 09:25:31</t>
  </si>
  <si>
    <t>05.07.2020 09:25:32</t>
  </si>
  <si>
    <t>05.07.2020 09:25:34</t>
  </si>
  <si>
    <t>05.07.2020 09:25:35</t>
  </si>
  <si>
    <t>05.07.2020 09:25:58</t>
  </si>
  <si>
    <t>05.07.2020 09:26:01</t>
  </si>
  <si>
    <t>05.07.2020 09:26:04</t>
  </si>
  <si>
    <t>05.07.2020 09:26:05</t>
  </si>
  <si>
    <t>05.07.2020 09:26:07</t>
  </si>
  <si>
    <t>05.07.2020 09:27:10</t>
  </si>
  <si>
    <t>05.07.2020 09:27:11</t>
  </si>
  <si>
    <t>05.07.2020 09:27:13</t>
  </si>
  <si>
    <t>05.07.2020 09:27:14</t>
  </si>
  <si>
    <t>05.07.2020 09:27:16</t>
  </si>
  <si>
    <t>05.07.2020 09:27:17</t>
  </si>
  <si>
    <t>05.07.2020 09:27:20</t>
  </si>
  <si>
    <t>05.07.2020 09:27:22</t>
  </si>
  <si>
    <t>05.07.2020 09:27:23</t>
  </si>
  <si>
    <t>05.07.2020 09:27:25</t>
  </si>
  <si>
    <t>05.07.2020 09:27:26</t>
  </si>
  <si>
    <t>05.07.2020 09:27:28</t>
  </si>
  <si>
    <t>05.07.2020 09:27:29</t>
  </si>
  <si>
    <t>05.07.2020 09:27:31</t>
  </si>
  <si>
    <t>05.07.2020 09:28:08</t>
  </si>
  <si>
    <t>05.07.2020 09:28:09</t>
  </si>
  <si>
    <t>05.07.2020 09:28:11</t>
  </si>
  <si>
    <t>05.07.2020 09:28:12</t>
  </si>
  <si>
    <t>05.07.2020 09:28:13</t>
  </si>
  <si>
    <t>05.07.2020 09:29:19</t>
  </si>
  <si>
    <t>05.07.2020 09:29:20</t>
  </si>
  <si>
    <t>05.07.2020 09:29:22</t>
  </si>
  <si>
    <t>05.07.2020 09:29:23</t>
  </si>
  <si>
    <t>05.07.2020 09:29:25</t>
  </si>
  <si>
    <t>05.07.2020 09:29:28</t>
  </si>
  <si>
    <t>05.07.2020 09:29:29</t>
  </si>
  <si>
    <t>05.07.2020 09:29:34</t>
  </si>
  <si>
    <t>05.07.2020 09:29:48</t>
  </si>
  <si>
    <t>05.07.2020 09:29:51</t>
  </si>
  <si>
    <t>05.07.2020 09:29:53</t>
  </si>
  <si>
    <t>05.07.2020 09:29:54</t>
  </si>
  <si>
    <t>05.07.2020 09:29:56</t>
  </si>
  <si>
    <t>05.07.2020 09:29:57</t>
  </si>
  <si>
    <t>05.07.2020 09:29:59</t>
  </si>
  <si>
    <t>05.07.2020 09:30:00</t>
  </si>
  <si>
    <t>05.07.2020 09:30:02</t>
  </si>
  <si>
    <t>05.07.2020 09:30:17</t>
  </si>
  <si>
    <t>05.07.2020 09:30:18</t>
  </si>
  <si>
    <t>05.07.2020 09:30:20</t>
  </si>
  <si>
    <t>05.07.2020 09:30:21</t>
  </si>
  <si>
    <t>05.07.2020 09:30:23</t>
  </si>
  <si>
    <t>05.07.2020 09:30:53</t>
  </si>
  <si>
    <t>05.07.2020 09:30:54</t>
  </si>
  <si>
    <t>05.07.2020 09:30:56</t>
  </si>
  <si>
    <t>05.07.2020 09:30:57</t>
  </si>
  <si>
    <t>05.07.2020 09:30:58</t>
  </si>
  <si>
    <t>05.07.2020 09:30:59</t>
  </si>
  <si>
    <t>05.07.2020 09:31:01</t>
  </si>
  <si>
    <t>05.07.2020 09:31:02</t>
  </si>
  <si>
    <t>05.07.2020 09:31:03</t>
  </si>
  <si>
    <t>05.07.2020 09:31:04</t>
  </si>
  <si>
    <t>05.07.2020 09:32:45</t>
  </si>
  <si>
    <t>05.07.2020 09:32:46</t>
  </si>
  <si>
    <t>05.07.2020 09:32:48</t>
  </si>
  <si>
    <t>05.07.2020 09:32:49</t>
  </si>
  <si>
    <t>05.07.2020 09:32:51</t>
  </si>
  <si>
    <t>05.07.2020 09:32:52</t>
  </si>
  <si>
    <t>05.07.2020 09:33:18</t>
  </si>
  <si>
    <t>05.07.2020 09:33:19</t>
  </si>
  <si>
    <t>05.07.2020 09:33:21</t>
  </si>
  <si>
    <t>05.07.2020 09:33:22</t>
  </si>
  <si>
    <t>05.07.2020 09:33:24</t>
  </si>
  <si>
    <t>05.07.2020 09:33:25</t>
  </si>
  <si>
    <t>05.07.2020 09:33:43</t>
  </si>
  <si>
    <t>05.07.2020 09:33:44</t>
  </si>
  <si>
    <t>05.07.2020 09:34:47</t>
  </si>
  <si>
    <t>05.07.2020 09:34:49</t>
  </si>
  <si>
    <t>05.07.2020 09:34:50</t>
  </si>
  <si>
    <t>05.07.2020 09:34:52</t>
  </si>
  <si>
    <t>05.07.2020 09:34:53</t>
  </si>
  <si>
    <t>05.07.2020 09:34:55</t>
  </si>
  <si>
    <t>05.07.2020 09:34:56</t>
  </si>
  <si>
    <t>05.07.2020 09:34:58</t>
  </si>
  <si>
    <t>05.07.2020 09:35:50</t>
  </si>
  <si>
    <t>05.07.2020 09:35:52</t>
  </si>
  <si>
    <t>05.07.2020 09:35:53</t>
  </si>
  <si>
    <t>05.07.2020 09:35:56</t>
  </si>
  <si>
    <t>05.07.2020 09:35:58</t>
  </si>
  <si>
    <t>05.07.2020 09:36:35</t>
  </si>
  <si>
    <t>05.07.2020 09:36:53</t>
  </si>
  <si>
    <t>05.07.2020 09:36:55</t>
  </si>
  <si>
    <t>05.07.2020 09:36:56</t>
  </si>
  <si>
    <t>05.07.2020 09:36:57</t>
  </si>
  <si>
    <t>05.07.2020 09:37:02</t>
  </si>
  <si>
    <t>05.07.2020 09:37:03</t>
  </si>
  <si>
    <t>05.07.2020 09:37:05</t>
  </si>
  <si>
    <t>05.07.2020 09:37:06</t>
  </si>
  <si>
    <t>05.07.2020 09:37:08</t>
  </si>
  <si>
    <t>05.07.2020 09:37:09</t>
  </si>
  <si>
    <t>05.07.2020 09:37:11</t>
  </si>
  <si>
    <t>05.07.2020 09:37:12</t>
  </si>
  <si>
    <t>05.07.2020 09:37:15</t>
  </si>
  <si>
    <t>05.07.2020 09:37:16</t>
  </si>
  <si>
    <t>05.07.2020 09:37:17</t>
  </si>
  <si>
    <t>05.07.2020 09:37:20</t>
  </si>
  <si>
    <t>05.07.2020 09:37:21</t>
  </si>
  <si>
    <t>05.07.2020 09:37:23</t>
  </si>
  <si>
    <t>05.07.2020 09:38:21</t>
  </si>
  <si>
    <t>05.07.2020 09:38:24</t>
  </si>
  <si>
    <t>05.07.2020 09:38:25</t>
  </si>
  <si>
    <t>05.07.2020 09:38:27</t>
  </si>
  <si>
    <t>05.07.2020 09:38:28</t>
  </si>
  <si>
    <t>05.07.2020 09:38:30</t>
  </si>
  <si>
    <t>05.07.2020 09:38:31</t>
  </si>
  <si>
    <t>05.07.2020 09:42:24</t>
  </si>
  <si>
    <t>05.07.2020 09:42:25</t>
  </si>
  <si>
    <t>05.07.2020 09:42:27</t>
  </si>
  <si>
    <t>05.07.2020 09:42:28</t>
  </si>
  <si>
    <t>05.07.2020 09:42:30</t>
  </si>
  <si>
    <t>05.07.2020 09:42:31</t>
  </si>
  <si>
    <t>05.07.2020 09:42:33</t>
  </si>
  <si>
    <t>05.07.2020 09:42:34</t>
  </si>
  <si>
    <t>05.07.2020 09:42:36</t>
  </si>
  <si>
    <t>05.07.2020 09:42:37</t>
  </si>
  <si>
    <t>05.07.2020 09:43:31</t>
  </si>
  <si>
    <t>05.07.2020 09:43:33</t>
  </si>
  <si>
    <t>05.07.2020 09:43:36</t>
  </si>
  <si>
    <t>05.07.2020 09:43:37</t>
  </si>
  <si>
    <t>05.07.2020 09:43:40</t>
  </si>
  <si>
    <t>05.07.2020 09:43:42</t>
  </si>
  <si>
    <t>05.07.2020 09:43:55</t>
  </si>
  <si>
    <t>05.07.2020 09:43:57</t>
  </si>
  <si>
    <t>05.07.2020 09:43:58</t>
  </si>
  <si>
    <t>05.07.2020 09:44:00</t>
  </si>
  <si>
    <t>05.07.2020 09:44:01</t>
  </si>
  <si>
    <t>05.07.2020 09:44:03</t>
  </si>
  <si>
    <t>05.07.2020 09:44:16</t>
  </si>
  <si>
    <t>05.07.2020 09:44:18</t>
  </si>
  <si>
    <t>05.07.2020 09:44:19</t>
  </si>
  <si>
    <t>05.07.2020 09:44:20</t>
  </si>
  <si>
    <t>05.07.2020 09:44:22</t>
  </si>
  <si>
    <t>05.07.2020 09:44:23</t>
  </si>
  <si>
    <t>05.07.2020 09:44:24</t>
  </si>
  <si>
    <t>05.07.2020 09:45:24</t>
  </si>
  <si>
    <t>05.07.2020 09:45:27</t>
  </si>
  <si>
    <t>05.07.2020 09:45:28</t>
  </si>
  <si>
    <t>05.07.2020 09:45:30</t>
  </si>
  <si>
    <t>05.07.2020 09:45:31</t>
  </si>
  <si>
    <t>05.07.2020 09:45:33</t>
  </si>
  <si>
    <t>05.07.2020 09:46:28</t>
  </si>
  <si>
    <t>05.07.2020 09:46:31</t>
  </si>
  <si>
    <t>05.07.2020 09:46:33</t>
  </si>
  <si>
    <t>05.07.2020 09:46:36</t>
  </si>
  <si>
    <t>05.07.2020 09:46:37</t>
  </si>
  <si>
    <t>05.07.2020 09:46:39</t>
  </si>
  <si>
    <t>05.07.2020 09:46:48</t>
  </si>
  <si>
    <t>05.07.2020 09:46:49</t>
  </si>
  <si>
    <t>05.07.2020 09:46:51</t>
  </si>
  <si>
    <t>05.07.2020 09:46:52</t>
  </si>
  <si>
    <t>05.07.2020 09:46:54</t>
  </si>
  <si>
    <t>05.07.2020 09:46:55</t>
  </si>
  <si>
    <t>05.07.2020 09:46:57</t>
  </si>
  <si>
    <t>05.07.2020 09:49:36</t>
  </si>
  <si>
    <t>05.07.2020 09:49:37</t>
  </si>
  <si>
    <t>05.07.2020 09:49:38</t>
  </si>
  <si>
    <t>05.07.2020 09:50:02</t>
  </si>
  <si>
    <t>05.07.2020 09:50:04</t>
  </si>
  <si>
    <t>05.07.2020 09:50:05</t>
  </si>
  <si>
    <t>05.07.2020 09:50:07</t>
  </si>
  <si>
    <t>05.07.2020 09:50:08</t>
  </si>
  <si>
    <t>05.07.2020 09:50:10</t>
  </si>
  <si>
    <t>05.07.2020 09:50:11</t>
  </si>
  <si>
    <t>05.07.2020 09:52:13</t>
  </si>
  <si>
    <t>05.07.2020 09:52:14</t>
  </si>
  <si>
    <t>05.07.2020 09:52:15</t>
  </si>
  <si>
    <t>05.07.2020 09:52:17</t>
  </si>
  <si>
    <t>05.07.2020 09:52:18</t>
  </si>
  <si>
    <t>05.07.2020 09:52:19</t>
  </si>
  <si>
    <t>05.07.2020 09:52:22</t>
  </si>
  <si>
    <t>05.07.2020 09:52:59</t>
  </si>
  <si>
    <t>05.07.2020 09:53:01</t>
  </si>
  <si>
    <t>05.07.2020 09:53:02</t>
  </si>
  <si>
    <t>05.07.2020 09:53:03</t>
  </si>
  <si>
    <t>05.07.2020 09:53:05</t>
  </si>
  <si>
    <t>05.07.2020 09:53:06</t>
  </si>
  <si>
    <t>05.07.2020 09:53:07</t>
  </si>
  <si>
    <t>05.07.2020 09:53:08</t>
  </si>
  <si>
    <t>05.07.2020 09:53:10</t>
  </si>
  <si>
    <t>05.07.2020 09:57:00</t>
  </si>
  <si>
    <t>05.07.2020 09:57:02</t>
  </si>
  <si>
    <t>05.07.2020 09:57:03</t>
  </si>
  <si>
    <t>05.07.2020 09:57:04</t>
  </si>
  <si>
    <t>05.07.2020 09:57:06</t>
  </si>
  <si>
    <t>05.07.2020 09:58:04</t>
  </si>
  <si>
    <t>05.07.2020 09:58:05</t>
  </si>
  <si>
    <t>05.07.2020 09:58:07</t>
  </si>
  <si>
    <t>05.07.2020 09:58:08</t>
  </si>
  <si>
    <t>05.07.2020 09:58:10</t>
  </si>
  <si>
    <t>05.07.2020 09:58:11</t>
  </si>
  <si>
    <t>05.07.2020 09:58:32</t>
  </si>
  <si>
    <t>05.07.2020 09:58:34</t>
  </si>
  <si>
    <t>05.07.2020 09:58:37</t>
  </si>
  <si>
    <t>05.07.2020 09:59:32</t>
  </si>
  <si>
    <t>05.07.2020 09:59:34</t>
  </si>
  <si>
    <t>05.07.2020 09:59:35</t>
  </si>
  <si>
    <t>05.07.2020 09:59:36</t>
  </si>
  <si>
    <t>05.07.2020 09:59:38</t>
  </si>
  <si>
    <t>05.07.2020 10:01:51</t>
  </si>
  <si>
    <t>05.07.2020 10:01:52</t>
  </si>
  <si>
    <t>05.07.2020 10:01:54</t>
  </si>
  <si>
    <t>05.07.2020 10:01:55</t>
  </si>
  <si>
    <t>05.07.2020 10:01:57</t>
  </si>
  <si>
    <t>05.07.2020 10:01:58</t>
  </si>
  <si>
    <t>05.07.2020 10:02:03</t>
  </si>
  <si>
    <t>05.07.2020 10:02:07</t>
  </si>
  <si>
    <t>05.07.2020 10:02:09</t>
  </si>
  <si>
    <t>05.07.2020 10:02:10</t>
  </si>
  <si>
    <t>05.07.2020 10:02:12</t>
  </si>
  <si>
    <t>05.07.2020 10:02:13</t>
  </si>
  <si>
    <t>05.07.2020 10:02:15</t>
  </si>
  <si>
    <t>05.07.2020 10:02:57</t>
  </si>
  <si>
    <t>05.07.2020 10:02:58</t>
  </si>
  <si>
    <t>05.07.2020 10:03:00</t>
  </si>
  <si>
    <t>05.07.2020 10:03:01</t>
  </si>
  <si>
    <t>05.07.2020 10:04:44</t>
  </si>
  <si>
    <t>05.07.2020 10:04:45</t>
  </si>
  <si>
    <t>05.07.2020 10:04:47</t>
  </si>
  <si>
    <t>05.07.2020 10:04:48</t>
  </si>
  <si>
    <t>05.07.2020 10:04:49</t>
  </si>
  <si>
    <t>05.07.2020 10:05:23</t>
  </si>
  <si>
    <t>05.07.2020 10:05:25</t>
  </si>
  <si>
    <t>05.07.2020 10:07:01</t>
  </si>
  <si>
    <t>05.07.2020 10:07:02</t>
  </si>
  <si>
    <t>05.07.2020 10:07:04</t>
  </si>
  <si>
    <t>05.07.2020 10:07:05</t>
  </si>
  <si>
    <t>05.07.2020 10:07:07</t>
  </si>
  <si>
    <t>05.07.2020 10:07:26</t>
  </si>
  <si>
    <t>05.07.2020 10:07:28</t>
  </si>
  <si>
    <t>05.07.2020 10:07:29</t>
  </si>
  <si>
    <t>05.07.2020 10:08:46</t>
  </si>
  <si>
    <t>05.07.2020 10:08:49</t>
  </si>
  <si>
    <t>05.07.2020 10:08:50</t>
  </si>
  <si>
    <t>05.07.2020 10:08:52</t>
  </si>
  <si>
    <t>05.07.2020 10:08:53</t>
  </si>
  <si>
    <t>05.07.2020 10:10:38</t>
  </si>
  <si>
    <t>05.07.2020 10:10:40</t>
  </si>
  <si>
    <t>05.07.2020 10:10:41</t>
  </si>
  <si>
    <t>05.07.2020 10:10:43</t>
  </si>
  <si>
    <t>05.07.2020 10:10:44</t>
  </si>
  <si>
    <t>05.07.2020 10:10:46</t>
  </si>
  <si>
    <t>05.07.2020 10:12:23</t>
  </si>
  <si>
    <t>05.07.2020 10:12:28</t>
  </si>
  <si>
    <t>05.07.2020 10:12:31</t>
  </si>
  <si>
    <t>05.07.2020 10:12:32</t>
  </si>
  <si>
    <t>05.07.2020 10:12:34</t>
  </si>
  <si>
    <t>05.07.2020 10:12:35</t>
  </si>
  <si>
    <t>05.07.2020 10:12:44</t>
  </si>
  <si>
    <t>05.07.2020 10:12:46</t>
  </si>
  <si>
    <t>05.07.2020 10:12:50</t>
  </si>
  <si>
    <t>05.07.2020 10:14:47</t>
  </si>
  <si>
    <t>05.07.2020 10:14:49</t>
  </si>
  <si>
    <t>05.07.2020 10:14:50</t>
  </si>
  <si>
    <t>05.07.2020 10:14:52</t>
  </si>
  <si>
    <t>05.07.2020 10:14:53</t>
  </si>
  <si>
    <t>05.07.2020 10:14:55</t>
  </si>
  <si>
    <t>05.07.2020 10:14:56</t>
  </si>
  <si>
    <t>05.07.2020 10:16:08</t>
  </si>
  <si>
    <t>05.07.2020 10:16:10</t>
  </si>
  <si>
    <t>05.07.2020 10:16:11</t>
  </si>
  <si>
    <t>05.07.2020 10:16:13</t>
  </si>
  <si>
    <t>05.07.2020 10:16:14</t>
  </si>
  <si>
    <t>05.07.2020 10:16:16</t>
  </si>
  <si>
    <t>05.07.2020 10:16:17</t>
  </si>
  <si>
    <t>05.07.2020 10:16:19</t>
  </si>
  <si>
    <t>05.07.2020 10:17:04</t>
  </si>
  <si>
    <t>05.07.2020 10:17:32</t>
  </si>
  <si>
    <t>05.07.2020 10:17:33</t>
  </si>
  <si>
    <t>05.07.2020 10:17:35</t>
  </si>
  <si>
    <t>05.07.2020 10:17:36</t>
  </si>
  <si>
    <t>05.07.2020 10:17:38</t>
  </si>
  <si>
    <t>05.07.2020 10:17:59</t>
  </si>
  <si>
    <t>05.07.2020 10:18:00</t>
  </si>
  <si>
    <t>05.07.2020 10:18:02</t>
  </si>
  <si>
    <t>05.07.2020 10:18:03</t>
  </si>
  <si>
    <t>05.07.2020 10:18:05</t>
  </si>
  <si>
    <t>05.07.2020 10:18:06</t>
  </si>
  <si>
    <t>05.07.2020 10:18:41</t>
  </si>
  <si>
    <t>05.07.2020 10:18:42</t>
  </si>
  <si>
    <t>05.07.2020 10:18:44</t>
  </si>
  <si>
    <t>05.07.2020 10:18:47</t>
  </si>
  <si>
    <t>05.07.2020 10:18:48</t>
  </si>
  <si>
    <t>05.07.2020 10:20:11</t>
  </si>
  <si>
    <t>05.07.2020 10:20:14</t>
  </si>
  <si>
    <t>05.07.2020 10:20:29</t>
  </si>
  <si>
    <t>05.07.2020 10:20:32</t>
  </si>
  <si>
    <t>05.07.2020 10:20:35</t>
  </si>
  <si>
    <t>05.07.2020 10:20:36</t>
  </si>
  <si>
    <t>05.07.2020 10:20:59</t>
  </si>
  <si>
    <t>05.07.2020 10:21:00</t>
  </si>
  <si>
    <t>05.07.2020 10:21:01</t>
  </si>
  <si>
    <t>05.07.2020 10:21:03</t>
  </si>
  <si>
    <t>05.07.2020 10:21:04</t>
  </si>
  <si>
    <t>05.07.2020 10:21:05</t>
  </si>
  <si>
    <t>05.07.2020 10:21:06</t>
  </si>
  <si>
    <t>05.07.2020 10:21:08</t>
  </si>
  <si>
    <t>05.07.2020 10:21:09</t>
  </si>
  <si>
    <t>05.07.2020 10:21:10</t>
  </si>
  <si>
    <t>05.07.2020 10:21:11</t>
  </si>
  <si>
    <t>05.07.2020 10:21:13</t>
  </si>
  <si>
    <t>05.07.2020 10:21:14</t>
  </si>
  <si>
    <t>05.07.2020 10:21:39</t>
  </si>
  <si>
    <t>05.07.2020 10:21:41</t>
  </si>
  <si>
    <t>05.07.2020 10:21:42</t>
  </si>
  <si>
    <t>05.07.2020 10:21:43</t>
  </si>
  <si>
    <t>05.07.2020 10:21:45</t>
  </si>
  <si>
    <t>05.07.2020 10:22:05</t>
  </si>
  <si>
    <t>05.07.2020 10:22:07</t>
  </si>
  <si>
    <t>05.07.2020 10:22:08</t>
  </si>
  <si>
    <t>05.07.2020 10:22:14</t>
  </si>
  <si>
    <t>05.07.2020 10:22:16</t>
  </si>
  <si>
    <t>05.07.2020 10:22:19</t>
  </si>
  <si>
    <t>05.07.2020 10:22:20</t>
  </si>
  <si>
    <t>05.07.2020 10:22:22</t>
  </si>
  <si>
    <t>05.07.2020 10:22:23</t>
  </si>
  <si>
    <t>05.07.2020 10:22:26</t>
  </si>
  <si>
    <t>05.07.2020 10:22:37</t>
  </si>
  <si>
    <t>05.07.2020 10:22:38</t>
  </si>
  <si>
    <t>05.07.2020 10:22:40</t>
  </si>
  <si>
    <t>05.07.2020 10:22:41</t>
  </si>
  <si>
    <t>05.07.2020 10:22:43</t>
  </si>
  <si>
    <t>05.07.2020 10:22:46</t>
  </si>
  <si>
    <t>05.07.2020 10:22:47</t>
  </si>
  <si>
    <t>05.07.2020 10:22:49</t>
  </si>
  <si>
    <t>05.07.2020 10:22:55</t>
  </si>
  <si>
    <t>05.07.2020 10:22:56</t>
  </si>
  <si>
    <t>05.07.2020 10:22:58</t>
  </si>
  <si>
    <t>05.07.2020 10:24:02</t>
  </si>
  <si>
    <t>05.07.2020 10:24:04</t>
  </si>
  <si>
    <t>05.07.2020 10:24:05</t>
  </si>
  <si>
    <t>05.07.2020 10:24:07</t>
  </si>
  <si>
    <t>05.07.2020 10:24:58</t>
  </si>
  <si>
    <t>05.07.2020 10:25:01</t>
  </si>
  <si>
    <t>05.07.2020 10:25:02</t>
  </si>
  <si>
    <t>05.07.2020 10:25:04</t>
  </si>
  <si>
    <t>05.07.2020 10:25:05</t>
  </si>
  <si>
    <t>05.07.2020 10:25:07</t>
  </si>
  <si>
    <t>05.07.2020 10:27:02</t>
  </si>
  <si>
    <t>05.07.2020 10:27:04</t>
  </si>
  <si>
    <t>05.07.2020 10:27:05</t>
  </si>
  <si>
    <t>05.07.2020 10:27:08</t>
  </si>
  <si>
    <t>05.07.2020 10:27:11</t>
  </si>
  <si>
    <t>05.07.2020 10:27:12</t>
  </si>
  <si>
    <t>05.07.2020 10:27:14</t>
  </si>
  <si>
    <t>05.07.2020 10:27:35</t>
  </si>
  <si>
    <t>05.07.2020 10:27:36</t>
  </si>
  <si>
    <t>05.07.2020 10:27:38</t>
  </si>
  <si>
    <t>05.07.2020 10:27:39</t>
  </si>
  <si>
    <t>05.07.2020 10:27:41</t>
  </si>
  <si>
    <t>05.07.2020 10:27:59</t>
  </si>
  <si>
    <t>05.07.2020 10:28:00</t>
  </si>
  <si>
    <t>05.07.2020 10:28:01</t>
  </si>
  <si>
    <t>05.07.2020 10:28:03</t>
  </si>
  <si>
    <t>05.07.2020 10:28:04</t>
  </si>
  <si>
    <t>05.07.2020 10:28:05</t>
  </si>
  <si>
    <t>05.07.2020 10:31:51</t>
  </si>
  <si>
    <t>05.07.2020 10:31:53</t>
  </si>
  <si>
    <t>05.07.2020 10:32:48</t>
  </si>
  <si>
    <t>05.07.2020 10:32:51</t>
  </si>
  <si>
    <t>05.07.2020 10:32:53</t>
  </si>
  <si>
    <t>05.07.2020 10:32:54</t>
  </si>
  <si>
    <t>05.07.2020 10:33:06</t>
  </si>
  <si>
    <t>05.07.2020 10:33:08</t>
  </si>
  <si>
    <t>05.07.2020 10:35:57</t>
  </si>
  <si>
    <t>05.07.2020 10:35:59</t>
  </si>
  <si>
    <t>05.07.2020 10:36:00</t>
  </si>
  <si>
    <t>05.07.2020 10:36:02</t>
  </si>
  <si>
    <t>05.07.2020 10:36:54</t>
  </si>
  <si>
    <t>05.07.2020 10:36:56</t>
  </si>
  <si>
    <t>05.07.2020 10:36:57</t>
  </si>
  <si>
    <t>05.07.2020 10:36:58</t>
  </si>
  <si>
    <t>05.07.2020 10:36:59</t>
  </si>
  <si>
    <t>05.07.2020 10:38:44</t>
  </si>
  <si>
    <t>05.07.2020 10:38:46</t>
  </si>
  <si>
    <t>05.07.2020 10:38:49</t>
  </si>
  <si>
    <t>05.07.2020 10:38:50</t>
  </si>
  <si>
    <t>05.07.2020 10:38:52</t>
  </si>
  <si>
    <t>05.07.2020 10:40:20</t>
  </si>
  <si>
    <t>05.07.2020 10:40:22</t>
  </si>
  <si>
    <t>05.07.2020 10:40:23</t>
  </si>
  <si>
    <t>05.07.2020 10:41:10</t>
  </si>
  <si>
    <t>05.07.2020 10:41:11</t>
  </si>
  <si>
    <t>05.07.2020 10:41:12</t>
  </si>
  <si>
    <t>05.07.2020 10:41:14</t>
  </si>
  <si>
    <t>05.07.2020 10:41:16</t>
  </si>
  <si>
    <t>05.07.2020 10:41:18</t>
  </si>
  <si>
    <t>05.07.2020 10:41:29</t>
  </si>
  <si>
    <t>05.07.2020 10:41:31</t>
  </si>
  <si>
    <t>05.07.2020 10:41:34</t>
  </si>
  <si>
    <t>05.07.2020 10:41:35</t>
  </si>
  <si>
    <t>05.07.2020 10:41:37</t>
  </si>
  <si>
    <t>05.07.2020 10:41:38</t>
  </si>
  <si>
    <t>05.07.2020 10:41:40</t>
  </si>
  <si>
    <t>05.07.2020 10:41:49</t>
  </si>
  <si>
    <t>05.07.2020 10:41:50</t>
  </si>
  <si>
    <t>05.07.2020 10:41:52</t>
  </si>
  <si>
    <t>05.07.2020 10:41:53</t>
  </si>
  <si>
    <t>05.07.2020 10:41:54</t>
  </si>
  <si>
    <t>05.07.2020 10:41:55</t>
  </si>
  <si>
    <t>05.07.2020 10:42:51</t>
  </si>
  <si>
    <t>05.07.2020 10:42:52</t>
  </si>
  <si>
    <t>05.07.2020 10:42:53</t>
  </si>
  <si>
    <t>05.07.2020 10:42:55</t>
  </si>
  <si>
    <t>05.07.2020 10:42:56</t>
  </si>
  <si>
    <t>05.07.2020 10:42:57</t>
  </si>
  <si>
    <t>05.07.2020 10:43:03</t>
  </si>
  <si>
    <t>05.07.2020 10:43:04</t>
  </si>
  <si>
    <t>05.07.2020 10:43:07</t>
  </si>
  <si>
    <t>05.07.2020 10:43:09</t>
  </si>
  <si>
    <t>05.07.2020 10:43:10</t>
  </si>
  <si>
    <t>05.07.2020 10:43:13</t>
  </si>
  <si>
    <t>05.07.2020 10:43:15</t>
  </si>
  <si>
    <t>05.07.2020 10:43:16</t>
  </si>
  <si>
    <t>05.07.2020 10:43:18</t>
  </si>
  <si>
    <t>05.07.2020 10:43:19</t>
  </si>
  <si>
    <t>05.07.2020 10:43:20</t>
  </si>
  <si>
    <t>05.07.2020 10:43:21</t>
  </si>
  <si>
    <t>05.07.2020 10:43:23</t>
  </si>
  <si>
    <t>05.07.2020 10:43:24</t>
  </si>
  <si>
    <t>05.07.2020 10:43:48</t>
  </si>
  <si>
    <t>05.07.2020 10:43:49</t>
  </si>
  <si>
    <t>05.07.2020 10:43:50</t>
  </si>
  <si>
    <t>05.07.2020 10:44:14</t>
  </si>
  <si>
    <t>05.07.2020 10:44:15</t>
  </si>
  <si>
    <t>05.07.2020 10:44:17</t>
  </si>
  <si>
    <t>05.07.2020 10:44:18</t>
  </si>
  <si>
    <t>05.07.2020 10:44:20</t>
  </si>
  <si>
    <t>05.07.2020 10:44:21</t>
  </si>
  <si>
    <t>05.07.2020 10:44:35</t>
  </si>
  <si>
    <t>05.07.2020 10:44:36</t>
  </si>
  <si>
    <t>05.07.2020 10:44:38</t>
  </si>
  <si>
    <t>05.07.2020 10:44:39</t>
  </si>
  <si>
    <t>05.07.2020 10:44:40</t>
  </si>
  <si>
    <t>05.07.2020 10:45:07</t>
  </si>
  <si>
    <t>05.07.2020 10:45:09</t>
  </si>
  <si>
    <t>05.07.2020 10:45:10</t>
  </si>
  <si>
    <t>05.07.2020 10:45:20</t>
  </si>
  <si>
    <t>05.07.2020 10:45:22</t>
  </si>
  <si>
    <t>05.07.2020 10:45:23</t>
  </si>
  <si>
    <t>05.07.2020 10:45:24</t>
  </si>
  <si>
    <t>05.07.2020 10:45:33</t>
  </si>
  <si>
    <t>05.07.2020 10:45:45</t>
  </si>
  <si>
    <t>05.07.2020 10:45:48</t>
  </si>
  <si>
    <t>05.07.2020 10:46:16</t>
  </si>
  <si>
    <t>05.07.2020 10:46:18</t>
  </si>
  <si>
    <t>05.07.2020 10:46:19</t>
  </si>
  <si>
    <t>05.07.2020 10:46:20</t>
  </si>
  <si>
    <t>05.07.2020 10:46:22</t>
  </si>
  <si>
    <t>05.07.2020 10:46:23</t>
  </si>
  <si>
    <t>05.07.2020 10:46:44</t>
  </si>
  <si>
    <t>05.07.2020 10:46:45</t>
  </si>
  <si>
    <t>05.07.2020 10:46:46</t>
  </si>
  <si>
    <t>05.07.2020 10:46:48</t>
  </si>
  <si>
    <t>05.07.2020 10:46:49</t>
  </si>
  <si>
    <t>05.07.2020 10:46:50</t>
  </si>
  <si>
    <t>05.07.2020 10:47:29</t>
  </si>
  <si>
    <t>05.07.2020 10:47:30</t>
  </si>
  <si>
    <t>05.07.2020 10:47:33</t>
  </si>
  <si>
    <t>05.07.2020 10:47:35</t>
  </si>
  <si>
    <t>05.07.2020 10:47:36</t>
  </si>
  <si>
    <t>05.07.2020 10:47:39</t>
  </si>
  <si>
    <t>05.07.2020 10:47:41</t>
  </si>
  <si>
    <t>05.07.2020 10:47:42</t>
  </si>
  <si>
    <t>05.07.2020 10:47:50</t>
  </si>
  <si>
    <t>05.07.2020 10:47:51</t>
  </si>
  <si>
    <t>05.07.2020 10:47:53</t>
  </si>
  <si>
    <t>05.07.2020 10:47:54</t>
  </si>
  <si>
    <t>05.07.2020 10:47:56</t>
  </si>
  <si>
    <t>05.07.2020 10:48:02</t>
  </si>
  <si>
    <t>05.07.2020 10:49:09</t>
  </si>
  <si>
    <t>05.07.2020 10:49:14</t>
  </si>
  <si>
    <t>05.07.2020 10:49:33</t>
  </si>
  <si>
    <t>05.07.2020 10:49:35</t>
  </si>
  <si>
    <t>05.07.2020 10:49:36</t>
  </si>
  <si>
    <t>05.07.2020 10:49:38</t>
  </si>
  <si>
    <t>05.07.2020 10:49:39</t>
  </si>
  <si>
    <t>05.07.2020 10:49:41</t>
  </si>
  <si>
    <t>05.07.2020 10:49:42</t>
  </si>
  <si>
    <t>05.07.2020 10:50:03</t>
  </si>
  <si>
    <t>05.07.2020 10:50:05</t>
  </si>
  <si>
    <t>05.07.2020 10:50:06</t>
  </si>
  <si>
    <t>05.07.2020 10:50:07</t>
  </si>
  <si>
    <t>05.07.2020 10:50:09</t>
  </si>
  <si>
    <t>05.07.2020 10:51:17</t>
  </si>
  <si>
    <t>05.07.2020 10:51:19</t>
  </si>
  <si>
    <t>05.07.2020 10:51:20</t>
  </si>
  <si>
    <t>05.07.2020 10:51:21</t>
  </si>
  <si>
    <t>05.07.2020 10:51:23</t>
  </si>
  <si>
    <t>05.07.2020 10:51:24</t>
  </si>
  <si>
    <t>05.07.2020 10:51:42</t>
  </si>
  <si>
    <t>05.07.2020 10:51:43</t>
  </si>
  <si>
    <t>05.07.2020 10:51:46</t>
  </si>
  <si>
    <t>05.07.2020 10:51:48</t>
  </si>
  <si>
    <t>05.07.2020 10:52:49</t>
  </si>
  <si>
    <t>05.07.2020 10:52:51</t>
  </si>
  <si>
    <t>05.07.2020 10:52:52</t>
  </si>
  <si>
    <t>05.07.2020 10:52:54</t>
  </si>
  <si>
    <t>05.07.2020 10:52:55</t>
  </si>
  <si>
    <t>05.07.2020 10:53:07</t>
  </si>
  <si>
    <t>05.07.2020 10:53:09</t>
  </si>
  <si>
    <t>05.07.2020 10:53:10</t>
  </si>
  <si>
    <t>05.07.2020 10:53:12</t>
  </si>
  <si>
    <t>05.07.2020 10:56:33</t>
  </si>
  <si>
    <t>05.07.2020 10:56:34</t>
  </si>
  <si>
    <t>05.07.2020 10:56:35</t>
  </si>
  <si>
    <t>05.07.2020 10:56:37</t>
  </si>
  <si>
    <t>05.07.2020 10:56:38</t>
  </si>
  <si>
    <t>05.07.2020 10:57:47</t>
  </si>
  <si>
    <t>05.07.2020 10:57:50</t>
  </si>
  <si>
    <t>05.07.2020 10:57:51</t>
  </si>
  <si>
    <t>05.07.2020 10:57:56</t>
  </si>
  <si>
    <t>05.07.2020 10:57:57</t>
  </si>
  <si>
    <t>05.07.2020 10:57:59</t>
  </si>
  <si>
    <t>05.07.2020 10:58:00</t>
  </si>
  <si>
    <t>05.07.2020 10:58:02</t>
  </si>
  <si>
    <t>05.07.2020 10:58:03</t>
  </si>
  <si>
    <t>05.07.2020 10:58:05</t>
  </si>
  <si>
    <t>05.07.2020 10:58:06</t>
  </si>
  <si>
    <t>05.07.2020 10:58:07</t>
  </si>
  <si>
    <t>05.07.2020 10:58:09</t>
  </si>
  <si>
    <t>05.07.2020 10:58:13</t>
  </si>
  <si>
    <t>05.07.2020 10:58:31</t>
  </si>
  <si>
    <t>05.07.2020 10:58:32</t>
  </si>
  <si>
    <t>05.07.2020 10:58:37</t>
  </si>
  <si>
    <t>05.07.2020 10:58:40</t>
  </si>
  <si>
    <t>05.07.2020 10:58:41</t>
  </si>
  <si>
    <t>05.07.2020 10:58:43</t>
  </si>
  <si>
    <t>05.07.2020 10:59:01</t>
  </si>
  <si>
    <t>05.07.2020 10:59:04</t>
  </si>
  <si>
    <t>05.07.2020 10:59:07</t>
  </si>
  <si>
    <t>05.07.2020 10:59:08</t>
  </si>
  <si>
    <t>05.07.2020 10:59:29</t>
  </si>
  <si>
    <t>05.07.2020 10:59:31</t>
  </si>
  <si>
    <t>05.07.2020 10:59:32</t>
  </si>
  <si>
    <t>05.07.2020 10:59:34</t>
  </si>
  <si>
    <t>05.07.2020 11:00:10</t>
  </si>
  <si>
    <t>05.07.2020 11:00:11</t>
  </si>
  <si>
    <t>05.07.2020 11:00:12</t>
  </si>
  <si>
    <t>05.07.2020 11:00:15</t>
  </si>
  <si>
    <t>05.07.2020 11:02:40</t>
  </si>
  <si>
    <t>05.07.2020 11:02:42</t>
  </si>
  <si>
    <t>05.07.2020 11:02:43</t>
  </si>
  <si>
    <t>05.07.2020 11:03:48</t>
  </si>
  <si>
    <t>05.07.2020 11:03:49</t>
  </si>
  <si>
    <t>05.07.2020 11:03:51</t>
  </si>
  <si>
    <t>05.07.2020 11:03:52</t>
  </si>
  <si>
    <t>05.07.2020 11:04:39</t>
  </si>
  <si>
    <t>05.07.2020 11:04:40</t>
  </si>
  <si>
    <t>05.07.2020 11:04:42</t>
  </si>
  <si>
    <t>05.07.2020 11:04:43</t>
  </si>
  <si>
    <t>05.07.2020 11:04:45</t>
  </si>
  <si>
    <t>05.07.2020 11:04:46</t>
  </si>
  <si>
    <t>05.07.2020 11:06:09</t>
  </si>
  <si>
    <t>05.07.2020 11:06:10</t>
  </si>
  <si>
    <t>05.07.2020 11:06:11</t>
  </si>
  <si>
    <t>05.07.2020 11:06:13</t>
  </si>
  <si>
    <t>05.07.2020 11:06:14</t>
  </si>
  <si>
    <t>05.07.2020 11:06:15</t>
  </si>
  <si>
    <t>05.07.2020 11:06:54</t>
  </si>
  <si>
    <t>05.07.2020 11:06:55</t>
  </si>
  <si>
    <t>05.07.2020 11:06:57</t>
  </si>
  <si>
    <t>05.07.2020 11:06:58</t>
  </si>
  <si>
    <t>05.07.2020 11:07:00</t>
  </si>
  <si>
    <t>05.07.2020 11:07:01</t>
  </si>
  <si>
    <t>05.07.2020 11:07:03</t>
  </si>
  <si>
    <t>05.07.2020 11:07:06</t>
  </si>
  <si>
    <t>05.07.2020 11:07:07</t>
  </si>
  <si>
    <t>05.07.2020 11:07:09</t>
  </si>
  <si>
    <t>05.07.2020 11:07:10</t>
  </si>
  <si>
    <t>05.07.2020 11:07:11</t>
  </si>
  <si>
    <t>05.07.2020 11:07:13</t>
  </si>
  <si>
    <t>05.07.2020 11:07:14</t>
  </si>
  <si>
    <t>05.07.2020 11:07:15</t>
  </si>
  <si>
    <t>05.07.2020 11:07:16</t>
  </si>
  <si>
    <t>05.07.2020 11:07:18</t>
  </si>
  <si>
    <t>05.07.2020 11:07:47</t>
  </si>
  <si>
    <t>05.07.2020 11:07:49</t>
  </si>
  <si>
    <t>05.07.2020 11:07:50</t>
  </si>
  <si>
    <t>05.07.2020 11:07:51</t>
  </si>
  <si>
    <t>05.07.2020 11:07:53</t>
  </si>
  <si>
    <t>05.07.2020 11:07:54</t>
  </si>
  <si>
    <t>05.07.2020 11:08:00</t>
  </si>
  <si>
    <t>05.07.2020 11:08:01</t>
  </si>
  <si>
    <t>05.07.2020 11:08:03</t>
  </si>
  <si>
    <t>05.07.2020 11:08:06</t>
  </si>
  <si>
    <t>05.07.2020 11:08:07</t>
  </si>
  <si>
    <t>05.07.2020 11:08:09</t>
  </si>
  <si>
    <t>05.07.2020 11:08:10</t>
  </si>
  <si>
    <t>05.07.2020 11:08:26</t>
  </si>
  <si>
    <t>05.07.2020 11:08:28</t>
  </si>
  <si>
    <t>05.07.2020 11:08:29</t>
  </si>
  <si>
    <t>05.07.2020 11:08:33</t>
  </si>
  <si>
    <t>05.07.2020 11:09:00</t>
  </si>
  <si>
    <t>05.07.2020 11:09:35</t>
  </si>
  <si>
    <t>05.07.2020 11:09:36</t>
  </si>
  <si>
    <t>05.07.2020 11:09:38</t>
  </si>
  <si>
    <t>05.07.2020 11:10:09</t>
  </si>
  <si>
    <t>05.07.2020 11:10:11</t>
  </si>
  <si>
    <t>05.07.2020 11:10:12</t>
  </si>
  <si>
    <t>05.07.2020 11:10:15</t>
  </si>
  <si>
    <t>05.07.2020 11:10:16</t>
  </si>
  <si>
    <t>05.07.2020 11:10:18</t>
  </si>
  <si>
    <t>05.07.2020 11:10:19</t>
  </si>
  <si>
    <t>05.07.2020 11:10:45</t>
  </si>
  <si>
    <t>05.07.2020 11:10:46</t>
  </si>
  <si>
    <t>05.07.2020 11:10:47</t>
  </si>
  <si>
    <t>05.07.2020 11:10:49</t>
  </si>
  <si>
    <t>05.07.2020 11:10:56</t>
  </si>
  <si>
    <t>05.07.2020 11:10:57</t>
  </si>
  <si>
    <t>05.07.2020 11:10:59</t>
  </si>
  <si>
    <t>05.07.2020 11:11:00</t>
  </si>
  <si>
    <t>05.07.2020 11:11:02</t>
  </si>
  <si>
    <t>05.07.2020 11:11:20</t>
  </si>
  <si>
    <t>05.07.2020 11:11:23</t>
  </si>
  <si>
    <t>05.07.2020 11:11:24</t>
  </si>
  <si>
    <t>05.07.2020 11:11:26</t>
  </si>
  <si>
    <t>05.07.2020 11:11:27</t>
  </si>
  <si>
    <t>05.07.2020 11:11:30</t>
  </si>
  <si>
    <t>05.07.2020 11:11:32</t>
  </si>
  <si>
    <t>05.07.2020 11:11:33</t>
  </si>
  <si>
    <t>05.07.2020 11:11:35</t>
  </si>
  <si>
    <t>05.07.2020 11:11:36</t>
  </si>
  <si>
    <t>05.07.2020 11:11:54</t>
  </si>
  <si>
    <t>05.07.2020 11:11:56</t>
  </si>
  <si>
    <t>05.07.2020 11:11:57</t>
  </si>
  <si>
    <t>05.07.2020 11:11:58</t>
  </si>
  <si>
    <t>05.07.2020 11:11:59</t>
  </si>
  <si>
    <t>05.07.2020 11:12:01</t>
  </si>
  <si>
    <t>05.07.2020 11:12:06</t>
  </si>
  <si>
    <t>05.07.2020 11:12:08</t>
  </si>
  <si>
    <t>05.07.2020 11:12:09</t>
  </si>
  <si>
    <t>05.07.2020 11:12:11</t>
  </si>
  <si>
    <t>05.07.2020 11:12:12</t>
  </si>
  <si>
    <t>05.07.2020 11:12:14</t>
  </si>
  <si>
    <t>05.07.2020 11:12:15</t>
  </si>
  <si>
    <t>05.07.2020 11:13:05</t>
  </si>
  <si>
    <t>05.07.2020 11:13:06</t>
  </si>
  <si>
    <t>05.07.2020 11:13:08</t>
  </si>
  <si>
    <t>05.07.2020 11:13:41</t>
  </si>
  <si>
    <t>05.07.2020 11:13:42</t>
  </si>
  <si>
    <t>05.07.2020 11:13:44</t>
  </si>
  <si>
    <t>05.07.2020 11:13:45</t>
  </si>
  <si>
    <t>05.07.2020 11:13:47</t>
  </si>
  <si>
    <t>05.07.2020 11:13:50</t>
  </si>
  <si>
    <t>05.07.2020 11:13:51</t>
  </si>
  <si>
    <t>05.07.2020 11:13:53</t>
  </si>
  <si>
    <t>05.07.2020 11:13:56</t>
  </si>
  <si>
    <t>05.07.2020 11:14:00</t>
  </si>
  <si>
    <t>05.07.2020 11:14:02</t>
  </si>
  <si>
    <t>05.07.2020 11:14:23</t>
  </si>
  <si>
    <t>05.07.2020 11:14:24</t>
  </si>
  <si>
    <t>05.07.2020 11:14:26</t>
  </si>
  <si>
    <t>05.07.2020 11:14:27</t>
  </si>
  <si>
    <t>05.07.2020 11:14:28</t>
  </si>
  <si>
    <t>05.07.2020 11:14:29</t>
  </si>
  <si>
    <t>05.07.2020 11:14:31</t>
  </si>
  <si>
    <t>05.07.2020 11:14:32</t>
  </si>
  <si>
    <t>05.07.2020 11:15:09</t>
  </si>
  <si>
    <t>05.07.2020 11:15:11</t>
  </si>
  <si>
    <t>05.07.2020 11:15:12</t>
  </si>
  <si>
    <t>05.07.2020 11:15:13</t>
  </si>
  <si>
    <t>05.07.2020 11:15:14</t>
  </si>
  <si>
    <t>05.07.2020 11:15:16</t>
  </si>
  <si>
    <t>05.07.2020 11:15:17</t>
  </si>
  <si>
    <t>05.07.2020 11:15:18</t>
  </si>
  <si>
    <t>05.07.2020 11:15:19</t>
  </si>
  <si>
    <t>05.07.2020 11:15:28</t>
  </si>
  <si>
    <t>05.07.2020 11:15:30</t>
  </si>
  <si>
    <t>05.07.2020 11:15:31</t>
  </si>
  <si>
    <t>05.07.2020 11:16:44</t>
  </si>
  <si>
    <t>05.07.2020 11:16:46</t>
  </si>
  <si>
    <t>05.07.2020 11:16:47</t>
  </si>
  <si>
    <t>05.07.2020 11:16:48</t>
  </si>
  <si>
    <t>05.07.2020 11:16:49</t>
  </si>
  <si>
    <t>05.07.2020 11:16:51</t>
  </si>
  <si>
    <t>05.07.2020 11:16:52</t>
  </si>
  <si>
    <t>05.07.2020 11:16:53</t>
  </si>
  <si>
    <t>05.07.2020 11:16:54</t>
  </si>
  <si>
    <t>05.07.2020 11:16:56</t>
  </si>
  <si>
    <t>05.07.2020 11:16:58</t>
  </si>
  <si>
    <t>05.07.2020 11:17:00</t>
  </si>
  <si>
    <t>05.07.2020 11:17:01</t>
  </si>
  <si>
    <t>05.07.2020 11:17:02</t>
  </si>
  <si>
    <t>05.07.2020 11:17:04</t>
  </si>
  <si>
    <t>05.07.2020 11:18:12</t>
  </si>
  <si>
    <t>05.07.2020 11:18:14</t>
  </si>
  <si>
    <t>05.07.2020 11:18:15</t>
  </si>
  <si>
    <t>05.07.2020 11:18:16</t>
  </si>
  <si>
    <t>05.07.2020 11:18:21</t>
  </si>
  <si>
    <t>05.07.2020 11:19:49</t>
  </si>
  <si>
    <t>05.07.2020 11:19:52</t>
  </si>
  <si>
    <t>05.07.2020 11:19:54</t>
  </si>
  <si>
    <t>05.07.2020 11:19:55</t>
  </si>
  <si>
    <t>05.07.2020 11:19:57</t>
  </si>
  <si>
    <t>05.07.2020 11:19:58</t>
  </si>
  <si>
    <t>05.07.2020 11:20:00</t>
  </si>
  <si>
    <t>05.07.2020 11:21:31</t>
  </si>
  <si>
    <t>05.07.2020 11:21:32</t>
  </si>
  <si>
    <t>05.07.2020 11:21:34</t>
  </si>
  <si>
    <t>05.07.2020 11:21:35</t>
  </si>
  <si>
    <t>05.07.2020 11:21:36</t>
  </si>
  <si>
    <t>05.07.2020 11:21:37</t>
  </si>
  <si>
    <t>05.07.2020 11:21:42</t>
  </si>
  <si>
    <t>05.07.2020 11:21:43</t>
  </si>
  <si>
    <t>05.07.2020 11:21:45</t>
  </si>
  <si>
    <t>05.07.2020 11:21:46</t>
  </si>
  <si>
    <t>05.07.2020 11:21:48</t>
  </si>
  <si>
    <t>05.07.2020 11:21:49</t>
  </si>
  <si>
    <t>05.07.2020 11:23:06</t>
  </si>
  <si>
    <t>05.07.2020 11:23:12</t>
  </si>
  <si>
    <t>05.07.2020 11:23:13</t>
  </si>
  <si>
    <t>05.07.2020 11:23:15</t>
  </si>
  <si>
    <t>05.07.2020 11:23:36</t>
  </si>
  <si>
    <t>05.07.2020 11:23:37</t>
  </si>
  <si>
    <t>05.07.2020 11:23:40</t>
  </si>
  <si>
    <t>05.07.2020 11:24:32</t>
  </si>
  <si>
    <t>05.07.2020 11:24:34</t>
  </si>
  <si>
    <t>05.07.2020 11:24:35</t>
  </si>
  <si>
    <t>05.07.2020 11:24:36</t>
  </si>
  <si>
    <t>05.07.2020 11:24:37</t>
  </si>
  <si>
    <t>05.07.2020 11:24:40</t>
  </si>
  <si>
    <t>05.07.2020 11:24:43</t>
  </si>
  <si>
    <t>05.07.2020 11:26:49</t>
  </si>
  <si>
    <t>05.07.2020 11:26:51</t>
  </si>
  <si>
    <t>05.07.2020 11:26:52</t>
  </si>
  <si>
    <t>05.07.2020 11:26:55</t>
  </si>
  <si>
    <t>05.07.2020 11:26:57</t>
  </si>
  <si>
    <t>05.07.2020 11:26:58</t>
  </si>
  <si>
    <t>05.07.2020 11:27:00</t>
  </si>
  <si>
    <t>05.07.2020 11:28:08</t>
  </si>
  <si>
    <t>05.07.2020 11:28:13</t>
  </si>
  <si>
    <t>05.07.2020 11:29:26</t>
  </si>
  <si>
    <t>05.07.2020 11:29:28</t>
  </si>
  <si>
    <t>05.07.2020 11:29:29</t>
  </si>
  <si>
    <t>05.07.2020 11:29:30</t>
  </si>
  <si>
    <t>05.07.2020 11:29:32</t>
  </si>
  <si>
    <t>05.07.2020 11:29:33</t>
  </si>
  <si>
    <t>05.07.2020 11:30:12</t>
  </si>
  <si>
    <t>05.07.2020 11:30:13</t>
  </si>
  <si>
    <t>05.07.2020 11:30:14</t>
  </si>
  <si>
    <t>05.07.2020 11:30:43</t>
  </si>
  <si>
    <t>05.07.2020 11:30:44</t>
  </si>
  <si>
    <t>05.07.2020 11:30:47</t>
  </si>
  <si>
    <t>05.07.2020 11:30:53</t>
  </si>
  <si>
    <t>05.07.2020 11:30:54</t>
  </si>
  <si>
    <t>05.07.2020 11:30:57</t>
  </si>
  <si>
    <t>05.07.2020 11:31:00</t>
  </si>
  <si>
    <t>05.07.2020 11:31:01</t>
  </si>
  <si>
    <t>05.07.2020 11:31:03</t>
  </si>
  <si>
    <t>05.07.2020 11:31:04</t>
  </si>
  <si>
    <t>05.07.2020 11:31:05</t>
  </si>
  <si>
    <t>05.07.2020 11:31:06</t>
  </si>
  <si>
    <t>05.07.2020 11:31:36</t>
  </si>
  <si>
    <t>05.07.2020 11:31:38</t>
  </si>
  <si>
    <t>05.07.2020 11:31:39</t>
  </si>
  <si>
    <t>05.07.2020 11:31:40</t>
  </si>
  <si>
    <t>05.07.2020 11:31:42</t>
  </si>
  <si>
    <t>05.07.2020 11:31:43</t>
  </si>
  <si>
    <t>05.07.2020 11:32:01</t>
  </si>
  <si>
    <t>05.07.2020 11:32:02</t>
  </si>
  <si>
    <t>05.07.2020 11:32:04</t>
  </si>
  <si>
    <t>05.07.2020 11:32:05</t>
  </si>
  <si>
    <t>05.07.2020 11:32:07</t>
  </si>
  <si>
    <t>05.07.2020 11:32:08</t>
  </si>
  <si>
    <t>05.07.2020 11:33:29</t>
  </si>
  <si>
    <t>05.07.2020 11:33:31</t>
  </si>
  <si>
    <t>05.07.2020 11:33:32</t>
  </si>
  <si>
    <t>05.07.2020 11:33:33</t>
  </si>
  <si>
    <t>05.07.2020 11:33:34</t>
  </si>
  <si>
    <t>05.07.2020 11:33:36</t>
  </si>
  <si>
    <t>05.07.2020 11:33:37</t>
  </si>
  <si>
    <t>05.07.2020 11:33:38</t>
  </si>
  <si>
    <t>05.07.2020 11:33:39</t>
  </si>
  <si>
    <t>05.07.2020 11:33:44</t>
  </si>
  <si>
    <t>05.07.2020 11:33:45</t>
  </si>
  <si>
    <t>05.07.2020 11:33:46</t>
  </si>
  <si>
    <t>05.07.2020 11:34:43</t>
  </si>
  <si>
    <t>05.07.2020 11:34:45</t>
  </si>
  <si>
    <t>05.07.2020 11:34:46</t>
  </si>
  <si>
    <t>05.07.2020 11:34:47</t>
  </si>
  <si>
    <t>05.07.2020 11:34:48</t>
  </si>
  <si>
    <t>05.07.2020 11:34:50</t>
  </si>
  <si>
    <t>05.07.2020 11:36:10</t>
  </si>
  <si>
    <t>05.07.2020 11:36:12</t>
  </si>
  <si>
    <t>05.07.2020 11:36:13</t>
  </si>
  <si>
    <t>05.07.2020 11:36:15</t>
  </si>
  <si>
    <t>05.07.2020 11:36:16</t>
  </si>
  <si>
    <t>05.07.2020 11:36:18</t>
  </si>
  <si>
    <t>05.07.2020 11:36:19</t>
  </si>
  <si>
    <t>05.07.2020 11:37:19</t>
  </si>
  <si>
    <t>05.07.2020 11:37:21</t>
  </si>
  <si>
    <t>05.07.2020 11:37:22</t>
  </si>
  <si>
    <t>05.07.2020 11:37:23</t>
  </si>
  <si>
    <t>05.07.2020 11:37:25</t>
  </si>
  <si>
    <t>05.07.2020 11:37:26</t>
  </si>
  <si>
    <t>05.07.2020 11:37:27</t>
  </si>
  <si>
    <t>05.07.2020 11:39:31</t>
  </si>
  <si>
    <t>05.07.2020 11:39:33</t>
  </si>
  <si>
    <t>05.07.2020 11:39:36</t>
  </si>
  <si>
    <t>05.07.2020 11:39:37</t>
  </si>
  <si>
    <t>05.07.2020 11:39:39</t>
  </si>
  <si>
    <t>05.07.2020 11:39:40</t>
  </si>
  <si>
    <t>05.07.2020 11:39:42</t>
  </si>
  <si>
    <t>05.07.2020 11:39:52</t>
  </si>
  <si>
    <t>05.07.2020 11:39:54</t>
  </si>
  <si>
    <t>05.07.2020 11:39:55</t>
  </si>
  <si>
    <t>05.07.2020 11:40:49</t>
  </si>
  <si>
    <t>05.07.2020 11:40:51</t>
  </si>
  <si>
    <t>05.07.2020 11:40:52</t>
  </si>
  <si>
    <t>05.07.2020 11:40:54</t>
  </si>
  <si>
    <t>05.07.2020 11:40:55</t>
  </si>
  <si>
    <t>05.07.2020 11:40:57</t>
  </si>
  <si>
    <t>05.07.2020 11:41:31</t>
  </si>
  <si>
    <t>05.07.2020 11:41:33</t>
  </si>
  <si>
    <t>05.07.2020 11:41:34</t>
  </si>
  <si>
    <t>05.07.2020 11:41:36</t>
  </si>
  <si>
    <t>05.07.2020 11:41:37</t>
  </si>
  <si>
    <t>05.07.2020 11:41:39</t>
  </si>
  <si>
    <t>05.07.2020 11:41:40</t>
  </si>
  <si>
    <t>05.07.2020 11:41:57</t>
  </si>
  <si>
    <t>05.07.2020 11:41:58</t>
  </si>
  <si>
    <t>05.07.2020 11:42:00</t>
  </si>
  <si>
    <t>05.07.2020 11:42:01</t>
  </si>
  <si>
    <t>05.07.2020 11:42:03</t>
  </si>
  <si>
    <t>05.07.2020 11:42:43</t>
  </si>
  <si>
    <t>05.07.2020 11:42:45</t>
  </si>
  <si>
    <t>05.07.2020 11:42:46</t>
  </si>
  <si>
    <t>05.07.2020 11:42:48</t>
  </si>
  <si>
    <t>05.07.2020 11:42:49</t>
  </si>
  <si>
    <t>05.07.2020 11:43:33</t>
  </si>
  <si>
    <t>05.07.2020 11:43:34</t>
  </si>
  <si>
    <t>05.07.2020 11:43:36</t>
  </si>
  <si>
    <t>05.07.2020 11:43:37</t>
  </si>
  <si>
    <t>05.07.2020 11:43:39</t>
  </si>
  <si>
    <t>05.07.2020 11:44:24</t>
  </si>
  <si>
    <t>05.07.2020 11:44:25</t>
  </si>
  <si>
    <t>05.07.2020 11:44:27</t>
  </si>
  <si>
    <t>05.07.2020 11:44:28</t>
  </si>
  <si>
    <t>05.07.2020 11:44:30</t>
  </si>
  <si>
    <t>05.07.2020 11:44:31</t>
  </si>
  <si>
    <t>05.07.2020 11:45:09</t>
  </si>
  <si>
    <t>05.07.2020 11:45:10</t>
  </si>
  <si>
    <t>05.07.2020 11:45:12</t>
  </si>
  <si>
    <t>05.07.2020 11:45:13</t>
  </si>
  <si>
    <t>05.07.2020 11:45:14</t>
  </si>
  <si>
    <t>05.07.2020 11:45:15</t>
  </si>
  <si>
    <t>05.07.2020 11:45:17</t>
  </si>
  <si>
    <t>05.07.2020 11:45:18</t>
  </si>
  <si>
    <t>05.07.2020 11:45:21</t>
  </si>
  <si>
    <t>05.07.2020 11:45:36</t>
  </si>
  <si>
    <t>05.07.2020 11:45:37</t>
  </si>
  <si>
    <t>05.07.2020 11:45:39</t>
  </si>
  <si>
    <t>05.07.2020 11:45:40</t>
  </si>
  <si>
    <t>05.07.2020 11:45:42</t>
  </si>
  <si>
    <t>05.07.2020 11:45:43</t>
  </si>
  <si>
    <t>05.07.2020 11:45:57</t>
  </si>
  <si>
    <t>05.07.2020 11:46:01</t>
  </si>
  <si>
    <t>05.07.2020 11:46:03</t>
  </si>
  <si>
    <t>05.07.2020 11:46:06</t>
  </si>
  <si>
    <t>05.07.2020 11:46:10</t>
  </si>
  <si>
    <t>05.07.2020 11:46:19</t>
  </si>
  <si>
    <t>05.07.2020 11:46:21</t>
  </si>
  <si>
    <t>05.07.2020 11:46:22</t>
  </si>
  <si>
    <t>05.07.2020 11:46:23</t>
  </si>
  <si>
    <t>05.07.2020 11:47:09</t>
  </si>
  <si>
    <t>05.07.2020 11:47:11</t>
  </si>
  <si>
    <t>05.07.2020 11:47:12</t>
  </si>
  <si>
    <t>05.07.2020 11:47:14</t>
  </si>
  <si>
    <t>05.07.2020 11:47:15</t>
  </si>
  <si>
    <t>05.07.2020 11:47:17</t>
  </si>
  <si>
    <t>05.07.2020 11:47:33</t>
  </si>
  <si>
    <t>05.07.2020 11:47:35</t>
  </si>
  <si>
    <t>05.07.2020 11:47:36</t>
  </si>
  <si>
    <t>05.07.2020 11:47:37</t>
  </si>
  <si>
    <t>05.07.2020 11:47:39</t>
  </si>
  <si>
    <t>05.07.2020 11:48:28</t>
  </si>
  <si>
    <t>05.07.2020 11:48:29</t>
  </si>
  <si>
    <t>05.07.2020 11:48:31</t>
  </si>
  <si>
    <t>05.07.2020 11:48:32</t>
  </si>
  <si>
    <t>05.07.2020 11:49:03</t>
  </si>
  <si>
    <t>05.07.2020 11:49:05</t>
  </si>
  <si>
    <t>05.07.2020 11:49:06</t>
  </si>
  <si>
    <t>05.07.2020 11:49:07</t>
  </si>
  <si>
    <t>05.07.2020 11:49:08</t>
  </si>
  <si>
    <t>05.07.2020 11:49:10</t>
  </si>
  <si>
    <t>05.07.2020 11:49:53</t>
  </si>
  <si>
    <t>05.07.2020 11:49:54</t>
  </si>
  <si>
    <t>05.07.2020 11:49:55</t>
  </si>
  <si>
    <t>05.07.2020 11:49:57</t>
  </si>
  <si>
    <t>05.07.2020 11:49:58</t>
  </si>
  <si>
    <t>05.07.2020 11:49:59</t>
  </si>
  <si>
    <t>05.07.2020 11:50:00</t>
  </si>
  <si>
    <t>05.07.2020 11:51:47</t>
  </si>
  <si>
    <t>05.07.2020 11:51:48</t>
  </si>
  <si>
    <t>05.07.2020 11:51:50</t>
  </si>
  <si>
    <t>05.07.2020 11:51:51</t>
  </si>
  <si>
    <t>05.07.2020 11:51:53</t>
  </si>
  <si>
    <t>05.07.2020 11:52:24</t>
  </si>
  <si>
    <t>05.07.2020 11:52:26</t>
  </si>
  <si>
    <t>05.07.2020 11:52:27</t>
  </si>
  <si>
    <t>05.07.2020 11:53:25</t>
  </si>
  <si>
    <t>05.07.2020 11:53:30</t>
  </si>
  <si>
    <t>05.07.2020 11:53:31</t>
  </si>
  <si>
    <t>05.07.2020 11:53:33</t>
  </si>
  <si>
    <t>05.07.2020 11:53:34</t>
  </si>
  <si>
    <t>05.07.2020 11:53:42</t>
  </si>
  <si>
    <t>05.07.2020 11:53:43</t>
  </si>
  <si>
    <t>05.07.2020 11:53:45</t>
  </si>
  <si>
    <t>05.07.2020 11:53:46</t>
  </si>
  <si>
    <t>05.07.2020 11:53:48</t>
  </si>
  <si>
    <t>05.07.2020 11:54:07</t>
  </si>
  <si>
    <t>05.07.2020 11:54:09</t>
  </si>
  <si>
    <t>05.07.2020 11:54:10</t>
  </si>
  <si>
    <t>05.07.2020 11:54:11</t>
  </si>
  <si>
    <t>05.07.2020 11:54:12</t>
  </si>
  <si>
    <t>05.07.2020 11:54:35</t>
  </si>
  <si>
    <t>05.07.2020 11:54:36</t>
  </si>
  <si>
    <t>05.07.2020 11:54:37</t>
  </si>
  <si>
    <t>05.07.2020 11:54:39</t>
  </si>
  <si>
    <t>05.07.2020 11:54:40</t>
  </si>
  <si>
    <t>05.07.2020 11:54:41</t>
  </si>
  <si>
    <t>05.07.2020 11:54:43</t>
  </si>
  <si>
    <t>05.07.2020 11:54:44</t>
  </si>
  <si>
    <t>05.07.2020 11:54:47</t>
  </si>
  <si>
    <t>05.07.2020 11:54:48</t>
  </si>
  <si>
    <t>05.07.2020 11:55:16</t>
  </si>
  <si>
    <t>05.07.2020 11:55:21</t>
  </si>
  <si>
    <t>05.07.2020 11:55:22</t>
  </si>
  <si>
    <t>05.07.2020 11:55:23</t>
  </si>
  <si>
    <t>05.07.2020 11:55:25</t>
  </si>
  <si>
    <t>05.07.2020 11:55:29</t>
  </si>
  <si>
    <t>05.07.2020 11:55:30</t>
  </si>
  <si>
    <t>05.07.2020 11:55:32</t>
  </si>
  <si>
    <t>05.07.2020 11:55:33</t>
  </si>
  <si>
    <t>05.07.2020 11:55:35</t>
  </si>
  <si>
    <t>05.07.2020 11:55:53</t>
  </si>
  <si>
    <t>05.07.2020 11:55:54</t>
  </si>
  <si>
    <t>05.07.2020 11:55:56</t>
  </si>
  <si>
    <t>05.07.2020 11:55:57</t>
  </si>
  <si>
    <t>05.07.2020 11:55:58</t>
  </si>
  <si>
    <t>05.07.2020 11:55:59</t>
  </si>
  <si>
    <t>05.07.2020 11:56:01</t>
  </si>
  <si>
    <t>05.07.2020 11:56:05</t>
  </si>
  <si>
    <t>05.07.2020 11:56:06</t>
  </si>
  <si>
    <t>05.07.2020 11:56:08</t>
  </si>
  <si>
    <t>05.07.2020 11:56:09</t>
  </si>
  <si>
    <t>05.07.2020 11:56:42</t>
  </si>
  <si>
    <t>05.07.2020 11:56:44</t>
  </si>
  <si>
    <t>05.07.2020 11:56:45</t>
  </si>
  <si>
    <t>05.07.2020 11:56:46</t>
  </si>
  <si>
    <t>05.07.2020 11:56:48</t>
  </si>
  <si>
    <t>05.07.2020 11:56:49</t>
  </si>
  <si>
    <t>05.07.2020 11:56:50</t>
  </si>
  <si>
    <t>05.07.2020 12:00:20</t>
  </si>
  <si>
    <t>05.07.2020 12:00:21</t>
  </si>
  <si>
    <t>05.07.2020 12:00:23</t>
  </si>
  <si>
    <t>05.07.2020 12:00:30</t>
  </si>
  <si>
    <t>05.07.2020 12:00:31</t>
  </si>
  <si>
    <t>05.07.2020 12:00:33</t>
  </si>
  <si>
    <t>05.07.2020 12:00:34</t>
  </si>
  <si>
    <t>05.07.2020 12:01:09</t>
  </si>
  <si>
    <t>05.07.2020 12:01:10</t>
  </si>
  <si>
    <t>05.07.2020 12:01:12</t>
  </si>
  <si>
    <t>05.07.2020 12:01:13</t>
  </si>
  <si>
    <t>05.07.2020 12:01:15</t>
  </si>
  <si>
    <t>05.07.2020 12:01:16</t>
  </si>
  <si>
    <t>05.07.2020 12:01:46</t>
  </si>
  <si>
    <t>05.07.2020 12:01:48</t>
  </si>
  <si>
    <t>05.07.2020 12:01:49</t>
  </si>
  <si>
    <t>05.07.2020 12:01:51</t>
  </si>
  <si>
    <t>05.07.2020 12:01:52</t>
  </si>
  <si>
    <t>05.07.2020 12:01:54</t>
  </si>
  <si>
    <t>05.07.2020 12:01:55</t>
  </si>
  <si>
    <t>05.07.2020 12:02:10</t>
  </si>
  <si>
    <t>05.07.2020 12:02:12</t>
  </si>
  <si>
    <t>05.07.2020 12:02:15</t>
  </si>
  <si>
    <t>05.07.2020 12:03:18</t>
  </si>
  <si>
    <t>05.07.2020 12:03:19</t>
  </si>
  <si>
    <t>05.07.2020 12:03:21</t>
  </si>
  <si>
    <t>05.07.2020 12:03:22</t>
  </si>
  <si>
    <t>05.07.2020 12:03:24</t>
  </si>
  <si>
    <t>05.07.2020 12:03:45</t>
  </si>
  <si>
    <t>05.07.2020 12:03:46</t>
  </si>
  <si>
    <t>05.07.2020 12:03:48</t>
  </si>
  <si>
    <t>05.07.2020 12:03:49</t>
  </si>
  <si>
    <t>05.07.2020 12:03:51</t>
  </si>
  <si>
    <t>05.07.2020 12:06:07</t>
  </si>
  <si>
    <t>05.07.2020 12:06:09</t>
  </si>
  <si>
    <t>05.07.2020 12:06:10</t>
  </si>
  <si>
    <t>05.07.2020 12:06:12</t>
  </si>
  <si>
    <t>05.07.2020 12:08:19</t>
  </si>
  <si>
    <t>05.07.2020 12:08:21</t>
  </si>
  <si>
    <t>05.07.2020 12:08:22</t>
  </si>
  <si>
    <t>05.07.2020 12:08:24</t>
  </si>
  <si>
    <t>05.07.2020 12:08:25</t>
  </si>
  <si>
    <t>05.07.2020 12:08:27</t>
  </si>
  <si>
    <t>05.07.2020 12:09:51</t>
  </si>
  <si>
    <t>05.07.2020 12:09:52</t>
  </si>
  <si>
    <t>05.07.2020 12:09:54</t>
  </si>
  <si>
    <t>05.07.2020 12:09:55</t>
  </si>
  <si>
    <t>05.07.2020 12:09:56</t>
  </si>
  <si>
    <t>05.07.2020 12:09:57</t>
  </si>
  <si>
    <t>05.07.2020 12:09:59</t>
  </si>
  <si>
    <t>05.07.2020 12:10:00</t>
  </si>
  <si>
    <t>05.07.2020 12:10:36</t>
  </si>
  <si>
    <t>05.07.2020 12:10:37</t>
  </si>
  <si>
    <t>05.07.2020 12:10:40</t>
  </si>
  <si>
    <t>05.07.2020 12:10:42</t>
  </si>
  <si>
    <t>05.07.2020 12:10:43</t>
  </si>
  <si>
    <t>05.07.2020 12:10:45</t>
  </si>
  <si>
    <t>05.07.2020 12:13:21</t>
  </si>
  <si>
    <t>05.07.2020 12:13:22</t>
  </si>
  <si>
    <t>05.07.2020 12:13:24</t>
  </si>
  <si>
    <t>05.07.2020 12:13:27</t>
  </si>
  <si>
    <t>05.07.2020 12:13:28</t>
  </si>
  <si>
    <t>05.07.2020 12:13:30</t>
  </si>
  <si>
    <t>05.07.2020 12:13:31</t>
  </si>
  <si>
    <t>05.07.2020 12:13:33</t>
  </si>
  <si>
    <t>05.07.2020 12:13:43</t>
  </si>
  <si>
    <t>05.07.2020 12:13:45</t>
  </si>
  <si>
    <t>05.07.2020 12:13:46</t>
  </si>
  <si>
    <t>05.07.2020 12:13:48</t>
  </si>
  <si>
    <t>05.07.2020 12:13:49</t>
  </si>
  <si>
    <t>05.07.2020 12:13:51</t>
  </si>
  <si>
    <t>05.07.2020 12:15:21</t>
  </si>
  <si>
    <t>05.07.2020 12:15:22</t>
  </si>
  <si>
    <t>05.07.2020 12:15:23</t>
  </si>
  <si>
    <t>05.07.2020 12:16:25</t>
  </si>
  <si>
    <t>05.07.2020 12:16:26</t>
  </si>
  <si>
    <t>05.07.2020 12:16:27</t>
  </si>
  <si>
    <t>05.07.2020 12:16:29</t>
  </si>
  <si>
    <t>05.07.2020 12:16:30</t>
  </si>
  <si>
    <t>05.07.2020 12:16:31</t>
  </si>
  <si>
    <t>05.07.2020 12:16:33</t>
  </si>
  <si>
    <t>05.07.2020 12:16:34</t>
  </si>
  <si>
    <t>05.07.2020 12:16:36</t>
  </si>
  <si>
    <t>05.07.2020 12:18:10</t>
  </si>
  <si>
    <t>05.07.2020 12:18:12</t>
  </si>
  <si>
    <t>05.07.2020 12:18:13</t>
  </si>
  <si>
    <t>05.07.2020 12:18:15</t>
  </si>
  <si>
    <t>05.07.2020 12:18:16</t>
  </si>
  <si>
    <t>05.07.2020 12:18:18</t>
  </si>
  <si>
    <t>05.07.2020 12:18:19</t>
  </si>
  <si>
    <t>05.07.2020 12:18:21</t>
  </si>
  <si>
    <t>05.07.2020 12:18:22</t>
  </si>
  <si>
    <t>05.07.2020 12:18:24</t>
  </si>
  <si>
    <t>05.07.2020 12:18:27</t>
  </si>
  <si>
    <t>05.07.2020 12:18:28</t>
  </si>
  <si>
    <t>05.07.2020 12:18:29</t>
  </si>
  <si>
    <t>05.07.2020 12:18:31</t>
  </si>
  <si>
    <t>05.07.2020 12:18:32</t>
  </si>
  <si>
    <t>05.07.2020 12:18:33</t>
  </si>
  <si>
    <t>05.07.2020 12:18:34</t>
  </si>
  <si>
    <t>05.07.2020 12:18:36</t>
  </si>
  <si>
    <t>05.07.2020 12:18:37</t>
  </si>
  <si>
    <t>05.07.2020 12:19:23</t>
  </si>
  <si>
    <t>05.07.2020 12:19:26</t>
  </si>
  <si>
    <t>05.07.2020 12:19:31</t>
  </si>
  <si>
    <t>05.07.2020 12:19:34</t>
  </si>
  <si>
    <t>05.07.2020 12:19:35</t>
  </si>
  <si>
    <t>05.07.2020 12:19:38</t>
  </si>
  <si>
    <t>05.07.2020 12:19:40</t>
  </si>
  <si>
    <t>05.07.2020 12:19:41</t>
  </si>
  <si>
    <t>05.07.2020 12:19:42</t>
  </si>
  <si>
    <t>05.07.2020 12:19:44</t>
  </si>
  <si>
    <t>05.07.2020 12:19:45</t>
  </si>
  <si>
    <t>05.07.2020 12:20:12</t>
  </si>
  <si>
    <t>05.07.2020 12:20:13</t>
  </si>
  <si>
    <t>05.07.2020 12:20:15</t>
  </si>
  <si>
    <t>05.07.2020 12:20:16</t>
  </si>
  <si>
    <t>05.07.2020 12:20:18</t>
  </si>
  <si>
    <t>05.07.2020 12:20:19</t>
  </si>
  <si>
    <t>05.07.2020 12:20:25</t>
  </si>
  <si>
    <t>05.07.2020 12:20:27</t>
  </si>
  <si>
    <t>05.07.2020 12:20:28</t>
  </si>
  <si>
    <t>05.07.2020 12:20:30</t>
  </si>
  <si>
    <t>05.07.2020 12:20:31</t>
  </si>
  <si>
    <t>05.07.2020 12:20:33</t>
  </si>
  <si>
    <t>05.07.2020 12:20:34</t>
  </si>
  <si>
    <t>05.07.2020 12:20:55</t>
  </si>
  <si>
    <t>05.07.2020 12:20:57</t>
  </si>
  <si>
    <t>05.07.2020 12:21:10</t>
  </si>
  <si>
    <t>05.07.2020 12:21:11</t>
  </si>
  <si>
    <t>05.07.2020 12:21:13</t>
  </si>
  <si>
    <t>05.07.2020 12:21:14</t>
  </si>
  <si>
    <t>05.07.2020 12:21:16</t>
  </si>
  <si>
    <t>05.07.2020 12:21:17</t>
  </si>
  <si>
    <t>05.07.2020 12:21:19</t>
  </si>
  <si>
    <t>05.07.2020 12:21:47</t>
  </si>
  <si>
    <t>05.07.2020 12:21:49</t>
  </si>
  <si>
    <t>05.07.2020 12:21:50</t>
  </si>
  <si>
    <t>05.07.2020 12:21:52</t>
  </si>
  <si>
    <t>05.07.2020 12:21:53</t>
  </si>
  <si>
    <t>05.07.2020 12:21:55</t>
  </si>
  <si>
    <t>05.07.2020 12:22:05</t>
  </si>
  <si>
    <t>05.07.2020 12:22:08</t>
  </si>
  <si>
    <t>05.07.2020 12:22:10</t>
  </si>
  <si>
    <t>05.07.2020 12:22:11</t>
  </si>
  <si>
    <t>05.07.2020 12:22:13</t>
  </si>
  <si>
    <t>05.07.2020 12:22:14</t>
  </si>
  <si>
    <t>05.07.2020 12:23:19</t>
  </si>
  <si>
    <t>05.07.2020 12:23:20</t>
  </si>
  <si>
    <t>05.07.2020 12:23:22</t>
  </si>
  <si>
    <t>05.07.2020 12:23:23</t>
  </si>
  <si>
    <t>05.07.2020 12:23:25</t>
  </si>
  <si>
    <t>05.07.2020 12:23:26</t>
  </si>
  <si>
    <t>05.07.2020 12:23:49</t>
  </si>
  <si>
    <t>05.07.2020 12:23:50</t>
  </si>
  <si>
    <t>05.07.2020 12:23:52</t>
  </si>
  <si>
    <t>05.07.2020 12:23:53</t>
  </si>
  <si>
    <t>05.07.2020 12:23:54</t>
  </si>
  <si>
    <t>05.07.2020 12:23:55</t>
  </si>
  <si>
    <t>05.07.2020 12:23:57</t>
  </si>
  <si>
    <t>05.07.2020 12:23:59</t>
  </si>
  <si>
    <t>05.07.2020 12:24:01</t>
  </si>
  <si>
    <t>05.07.2020 12:24:02</t>
  </si>
  <si>
    <t>05.07.2020 12:24:03</t>
  </si>
  <si>
    <t>05.07.2020 12:24:05</t>
  </si>
  <si>
    <t>05.07.2020 12:24:06</t>
  </si>
  <si>
    <t>05.07.2020 12:24:09</t>
  </si>
  <si>
    <t>05.07.2020 12:25:37</t>
  </si>
  <si>
    <t>05.07.2020 12:25:39</t>
  </si>
  <si>
    <t>05.07.2020 12:25:40</t>
  </si>
  <si>
    <t>05.07.2020 12:25:42</t>
  </si>
  <si>
    <t>05.07.2020 12:25:43</t>
  </si>
  <si>
    <t>05.07.2020 12:25:45</t>
  </si>
  <si>
    <t>05.07.2020 12:25:46</t>
  </si>
  <si>
    <t>05.07.2020 12:26:54</t>
  </si>
  <si>
    <t>05.07.2020 12:26:55</t>
  </si>
  <si>
    <t>05.07.2020 12:26:57</t>
  </si>
  <si>
    <t>05.07.2020 12:26:58</t>
  </si>
  <si>
    <t>05.07.2020 12:27:00</t>
  </si>
  <si>
    <t>05.07.2020 12:28:51</t>
  </si>
  <si>
    <t>05.07.2020 12:28:52</t>
  </si>
  <si>
    <t>05.07.2020 12:28:54</t>
  </si>
  <si>
    <t>05.07.2020 12:28:55</t>
  </si>
  <si>
    <t>05.07.2020 12:28:57</t>
  </si>
  <si>
    <t>05.07.2020 12:28:58</t>
  </si>
  <si>
    <t>05.07.2020 12:29:19</t>
  </si>
  <si>
    <t>05.07.2020 12:29:21</t>
  </si>
  <si>
    <t>05.07.2020 12:29:22</t>
  </si>
  <si>
    <t>05.07.2020 12:29:24</t>
  </si>
  <si>
    <t>05.07.2020 12:29:25</t>
  </si>
  <si>
    <t>05.07.2020 12:29:51</t>
  </si>
  <si>
    <t>05.07.2020 12:29:52</t>
  </si>
  <si>
    <t>05.07.2020 12:29:54</t>
  </si>
  <si>
    <t>05.07.2020 12:29:55</t>
  </si>
  <si>
    <t>05.07.2020 12:30:23</t>
  </si>
  <si>
    <t>05.07.2020 12:30:25</t>
  </si>
  <si>
    <t>05.07.2020 12:30:26</t>
  </si>
  <si>
    <t>05.07.2020 12:30:27</t>
  </si>
  <si>
    <t>05.07.2020 12:30:29</t>
  </si>
  <si>
    <t>05.07.2020 12:30:30</t>
  </si>
  <si>
    <t>05.07.2020 12:30:31</t>
  </si>
  <si>
    <t>05.07.2020 12:30:32</t>
  </si>
  <si>
    <t>05.07.2020 12:30:34</t>
  </si>
  <si>
    <t>05.07.2020 12:31:54</t>
  </si>
  <si>
    <t>05.07.2020 12:31:56</t>
  </si>
  <si>
    <t>05.07.2020 12:31:59</t>
  </si>
  <si>
    <t>05.07.2020 12:32:00</t>
  </si>
  <si>
    <t>05.07.2020 12:32:01</t>
  </si>
  <si>
    <t>05.07.2020 12:32:03</t>
  </si>
  <si>
    <t>05.07.2020 12:32:05</t>
  </si>
  <si>
    <t>05.07.2020 12:32:07</t>
  </si>
  <si>
    <t>05.07.2020 12:33:05</t>
  </si>
  <si>
    <t>05.07.2020 12:33:07</t>
  </si>
  <si>
    <t>05.07.2020 12:33:08</t>
  </si>
  <si>
    <t>05.07.2020 12:33:10</t>
  </si>
  <si>
    <t>05.07.2020 12:33:11</t>
  </si>
  <si>
    <t>05.07.2020 12:33:13</t>
  </si>
  <si>
    <t>05.07.2020 12:33:14</t>
  </si>
  <si>
    <t>05.07.2020 12:33:32</t>
  </si>
  <si>
    <t>05.07.2020 12:33:35</t>
  </si>
  <si>
    <t>05.07.2020 12:33:36</t>
  </si>
  <si>
    <t>05.07.2020 12:33:39</t>
  </si>
  <si>
    <t>05.07.2020 12:33:41</t>
  </si>
  <si>
    <t>05.07.2020 12:33:42</t>
  </si>
  <si>
    <t>05.07.2020 12:33:44</t>
  </si>
  <si>
    <t>05.07.2020 12:33:45</t>
  </si>
  <si>
    <t>05.07.2020 12:33:50</t>
  </si>
  <si>
    <t>05.07.2020 12:33:51</t>
  </si>
  <si>
    <t>05.07.2020 12:33:53</t>
  </si>
  <si>
    <t>05.07.2020 12:33:54</t>
  </si>
  <si>
    <t>05.07.2020 12:33:55</t>
  </si>
  <si>
    <t>05.07.2020 12:33:56</t>
  </si>
  <si>
    <t>05.07.2020 12:33:58</t>
  </si>
  <si>
    <t>05.07.2020 12:33:59</t>
  </si>
  <si>
    <t>05.07.2020 12:34:00</t>
  </si>
  <si>
    <t>05.07.2020 12:34:04</t>
  </si>
  <si>
    <t>05.07.2020 12:34:06</t>
  </si>
  <si>
    <t>05.07.2020 12:34:07</t>
  </si>
  <si>
    <t>05.07.2020 12:34:09</t>
  </si>
  <si>
    <t>05.07.2020 12:34:10</t>
  </si>
  <si>
    <t>05.07.2020 12:34:12</t>
  </si>
  <si>
    <t>05.07.2020 12:34:13</t>
  </si>
  <si>
    <t>05.07.2020 12:34:16</t>
  </si>
  <si>
    <t>05.07.2020 12:34:18</t>
  </si>
  <si>
    <t>05.07.2020 12:34:19</t>
  </si>
  <si>
    <t>05.07.2020 12:34:21</t>
  </si>
  <si>
    <t>05.07.2020 12:34:22</t>
  </si>
  <si>
    <t>05.07.2020 12:34:24</t>
  </si>
  <si>
    <t>05.07.2020 12:34:25</t>
  </si>
  <si>
    <t>05.07.2020 12:34:30</t>
  </si>
  <si>
    <t>05.07.2020 12:34:31</t>
  </si>
  <si>
    <t>05.07.2020 12:34:33</t>
  </si>
  <si>
    <t>05.07.2020 12:34:34</t>
  </si>
  <si>
    <t>05.07.2020 12:34:36</t>
  </si>
  <si>
    <t>05.07.2020 12:34:37</t>
  </si>
  <si>
    <t>05.07.2020 12:34:39</t>
  </si>
  <si>
    <t>05.07.2020 12:34:49</t>
  </si>
  <si>
    <t>05.07.2020 12:34:51</t>
  </si>
  <si>
    <t>05.07.2020 12:34:52</t>
  </si>
  <si>
    <t>05.07.2020 12:34:55</t>
  </si>
  <si>
    <t>05.07.2020 12:34:57</t>
  </si>
  <si>
    <t>05.07.2020 12:34:58</t>
  </si>
  <si>
    <t>05.07.2020 12:35:30</t>
  </si>
  <si>
    <t>05.07.2020 12:35:31</t>
  </si>
  <si>
    <t>05.07.2020 12:35:33</t>
  </si>
  <si>
    <t>05.07.2020 12:35:34</t>
  </si>
  <si>
    <t>05.07.2020 12:35:36</t>
  </si>
  <si>
    <t>05.07.2020 12:35:37</t>
  </si>
  <si>
    <t>05.07.2020 12:35:42</t>
  </si>
  <si>
    <t>05.07.2020 12:35:43</t>
  </si>
  <si>
    <t>05.07.2020 12:35:44</t>
  </si>
  <si>
    <t>05.07.2020 12:35:46</t>
  </si>
  <si>
    <t>05.07.2020 12:35:51</t>
  </si>
  <si>
    <t>05.07.2020 12:35:53</t>
  </si>
  <si>
    <t>05.07.2020 12:36:14</t>
  </si>
  <si>
    <t>05.07.2020 12:36:15</t>
  </si>
  <si>
    <t>05.07.2020 12:36:17</t>
  </si>
  <si>
    <t>05.07.2020 12:36:19</t>
  </si>
  <si>
    <t>05.07.2020 12:36:21</t>
  </si>
  <si>
    <t>05.07.2020 12:36:22</t>
  </si>
  <si>
    <t>05.07.2020 12:37:35</t>
  </si>
  <si>
    <t>05.07.2020 12:37:37</t>
  </si>
  <si>
    <t>05.07.2020 12:37:38</t>
  </si>
  <si>
    <t>05.07.2020 12:37:40</t>
  </si>
  <si>
    <t>05.07.2020 12:37:41</t>
  </si>
  <si>
    <t>05.07.2020 12:37:43</t>
  </si>
  <si>
    <t>05.07.2020 12:37:44</t>
  </si>
  <si>
    <t>05.07.2020 12:37:46</t>
  </si>
  <si>
    <t>05.07.2020 12:37:47</t>
  </si>
  <si>
    <t>05.07.2020 12:39:31</t>
  </si>
  <si>
    <t>05.07.2020 12:39:32</t>
  </si>
  <si>
    <t>05.07.2020 12:39:34</t>
  </si>
  <si>
    <t>05.07.2020 12:39:35</t>
  </si>
  <si>
    <t>05.07.2020 12:39:36</t>
  </si>
  <si>
    <t>05.07.2020 12:39:37</t>
  </si>
  <si>
    <t>05.07.2020 12:39:39</t>
  </si>
  <si>
    <t>05.07.2020 12:39:40</t>
  </si>
  <si>
    <t>05.07.2020 12:39:49</t>
  </si>
  <si>
    <t>05.07.2020 12:39:50</t>
  </si>
  <si>
    <t>05.07.2020 12:39:52</t>
  </si>
  <si>
    <t>05.07.2020 12:39:53</t>
  </si>
  <si>
    <t>05.07.2020 12:39:57</t>
  </si>
  <si>
    <t>05.07.2020 12:39:59</t>
  </si>
  <si>
    <t>05.07.2020 12:40:00</t>
  </si>
  <si>
    <t>05.07.2020 12:40:05</t>
  </si>
  <si>
    <t>05.07.2020 12:40:24</t>
  </si>
  <si>
    <t>05.07.2020 12:43:00</t>
  </si>
  <si>
    <t>05.07.2020 12:43:02</t>
  </si>
  <si>
    <t>05.07.2020 12:43:03</t>
  </si>
  <si>
    <t>05.07.2020 12:43:05</t>
  </si>
  <si>
    <t>05.07.2020 12:43:06</t>
  </si>
  <si>
    <t>05.07.2020 12:43:08</t>
  </si>
  <si>
    <t>05.07.2020 12:43:29</t>
  </si>
  <si>
    <t>05.07.2020 12:43:30</t>
  </si>
  <si>
    <t>05.07.2020 12:43:31</t>
  </si>
  <si>
    <t>05.07.2020 12:43:33</t>
  </si>
  <si>
    <t>05.07.2020 12:43:34</t>
  </si>
  <si>
    <t>05.07.2020 12:43:35</t>
  </si>
  <si>
    <t>05.07.2020 12:44:15</t>
  </si>
  <si>
    <t>05.07.2020 12:44:18</t>
  </si>
  <si>
    <t>05.07.2020 12:44:24</t>
  </si>
  <si>
    <t>05.07.2020 12:44:27</t>
  </si>
  <si>
    <t>05.07.2020 12:46:00</t>
  </si>
  <si>
    <t>05.07.2020 12:46:03</t>
  </si>
  <si>
    <t>05.07.2020 12:46:05</t>
  </si>
  <si>
    <t>05.07.2020 12:46:06</t>
  </si>
  <si>
    <t>05.07.2020 12:46:51</t>
  </si>
  <si>
    <t>05.07.2020 12:46:53</t>
  </si>
  <si>
    <t>05.07.2020 12:46:54</t>
  </si>
  <si>
    <t>05.07.2020 12:46:56</t>
  </si>
  <si>
    <t>05.07.2020 12:46:57</t>
  </si>
  <si>
    <t>05.07.2020 12:46:59</t>
  </si>
  <si>
    <t>05.07.2020 12:47:00</t>
  </si>
  <si>
    <t>05.07.2020 12:47:02</t>
  </si>
  <si>
    <t>05.07.2020 12:47:03</t>
  </si>
  <si>
    <t>05.07.2020 12:47:05</t>
  </si>
  <si>
    <t>05.07.2020 12:48:33</t>
  </si>
  <si>
    <t>05.07.2020 12:48:35</t>
  </si>
  <si>
    <t>05.07.2020 12:48:36</t>
  </si>
  <si>
    <t>05.07.2020 12:48:37</t>
  </si>
  <si>
    <t>05.07.2020 12:48:39</t>
  </si>
  <si>
    <t>05.07.2020 12:48:40</t>
  </si>
  <si>
    <t>05.07.2020 12:48:41</t>
  </si>
  <si>
    <t>05.07.2020 12:49:23</t>
  </si>
  <si>
    <t>05.07.2020 12:49:25</t>
  </si>
  <si>
    <t>05.07.2020 12:49:26</t>
  </si>
  <si>
    <t>05.07.2020 12:49:27</t>
  </si>
  <si>
    <t>05.07.2020 12:49:28</t>
  </si>
  <si>
    <t>05.07.2020 12:49:30</t>
  </si>
  <si>
    <t>05.07.2020 12:49:31</t>
  </si>
  <si>
    <t>05.07.2020 12:49:34</t>
  </si>
  <si>
    <t>05.07.2020 12:50:15</t>
  </si>
  <si>
    <t>05.07.2020 12:50:17</t>
  </si>
  <si>
    <t>05.07.2020 12:50:18</t>
  </si>
  <si>
    <t>05.07.2020 12:50:19</t>
  </si>
  <si>
    <t>05.07.2020 12:50:21</t>
  </si>
  <si>
    <t>05.07.2020 12:50:22</t>
  </si>
  <si>
    <t>05.07.2020 12:50:23</t>
  </si>
  <si>
    <t>05.07.2020 12:50:26</t>
  </si>
  <si>
    <t>05.07.2020 12:52:12</t>
  </si>
  <si>
    <t>05.07.2020 12:52:14</t>
  </si>
  <si>
    <t>05.07.2020 12:52:17</t>
  </si>
  <si>
    <t>05.07.2020 12:52:23</t>
  </si>
  <si>
    <t>05.07.2020 12:53:18</t>
  </si>
  <si>
    <t>05.07.2020 12:53:20</t>
  </si>
  <si>
    <t>05.07.2020 12:53:21</t>
  </si>
  <si>
    <t>05.07.2020 12:53:23</t>
  </si>
  <si>
    <t>05.07.2020 12:53:24</t>
  </si>
  <si>
    <t>05.07.2020 12:53:26</t>
  </si>
  <si>
    <t>05.07.2020 12:53:27</t>
  </si>
  <si>
    <t>05.07.2020 12:53:42</t>
  </si>
  <si>
    <t>05.07.2020 12:53:44</t>
  </si>
  <si>
    <t>05.07.2020 12:54:27</t>
  </si>
  <si>
    <t>05.07.2020 12:54:28</t>
  </si>
  <si>
    <t>05.07.2020 12:54:29</t>
  </si>
  <si>
    <t>05.07.2020 12:54:31</t>
  </si>
  <si>
    <t>05.07.2020 12:54:32</t>
  </si>
  <si>
    <t>05.07.2020 12:54:41</t>
  </si>
  <si>
    <t>05.07.2020 12:55:24</t>
  </si>
  <si>
    <t>05.07.2020 12:55:26</t>
  </si>
  <si>
    <t>05.07.2020 12:55:27</t>
  </si>
  <si>
    <t>05.07.2020 12:55:30</t>
  </si>
  <si>
    <t>05.07.2020 12:55:32</t>
  </si>
  <si>
    <t>05.07.2020 12:55:33</t>
  </si>
  <si>
    <t>05.07.2020 12:56:15</t>
  </si>
  <si>
    <t>05.07.2020 12:57:03</t>
  </si>
  <si>
    <t>05.07.2020 12:57:57</t>
  </si>
  <si>
    <t>05.07.2020 12:57:58</t>
  </si>
  <si>
    <t>05.07.2020 12:58:00</t>
  </si>
  <si>
    <t>05.07.2020 12:58:01</t>
  </si>
  <si>
    <t>05.07.2020 12:58:02</t>
  </si>
  <si>
    <t>05.07.2020 13:00:08</t>
  </si>
  <si>
    <t>05.07.2020 13:00:09</t>
  </si>
  <si>
    <t>05.07.2020 13:00:14</t>
  </si>
  <si>
    <t>05.07.2020 13:00:24</t>
  </si>
  <si>
    <t>05.07.2020 13:00:26</t>
  </si>
  <si>
    <t>05.07.2020 13:00:27</t>
  </si>
  <si>
    <t>05.07.2020 13:00:28</t>
  </si>
  <si>
    <t>05.07.2020 13:00:29</t>
  </si>
  <si>
    <t>05.07.2020 13:00:31</t>
  </si>
  <si>
    <t>05.07.2020 13:00:32</t>
  </si>
  <si>
    <t>05.07.2020 13:01:15</t>
  </si>
  <si>
    <t>05.07.2020 13:01:17</t>
  </si>
  <si>
    <t>05.07.2020 13:01:18</t>
  </si>
  <si>
    <t>05.07.2020 13:01:20</t>
  </si>
  <si>
    <t>05.07.2020 13:01:21</t>
  </si>
  <si>
    <t>05.07.2020 13:01:23</t>
  </si>
  <si>
    <t>05.07.2020 13:01:24</t>
  </si>
  <si>
    <t>05.07.2020 13:01:26</t>
  </si>
  <si>
    <t>05.07.2020 13:01:33</t>
  </si>
  <si>
    <t>05.07.2020 13:01:34</t>
  </si>
  <si>
    <t>05.07.2020 13:01:36</t>
  </si>
  <si>
    <t>05.07.2020 13:01:39</t>
  </si>
  <si>
    <t>05.07.2020 13:01:40</t>
  </si>
  <si>
    <t>05.07.2020 13:01:42</t>
  </si>
  <si>
    <t>05.07.2020 13:01:43</t>
  </si>
  <si>
    <t>05.07.2020 13:03:03</t>
  </si>
  <si>
    <t>05.07.2020 13:03:06</t>
  </si>
  <si>
    <t>05.07.2020 13:03:07</t>
  </si>
  <si>
    <t>05.07.2020 13:03:09</t>
  </si>
  <si>
    <t>05.07.2020 13:03:10</t>
  </si>
  <si>
    <t>05.07.2020 13:03:12</t>
  </si>
  <si>
    <t>05.07.2020 13:04:27</t>
  </si>
  <si>
    <t>05.07.2020 13:04:28</t>
  </si>
  <si>
    <t>05.07.2020 13:04:30</t>
  </si>
  <si>
    <t>05.07.2020 13:04:31</t>
  </si>
  <si>
    <t>05.07.2020 13:04:32</t>
  </si>
  <si>
    <t>05.07.2020 13:04:35</t>
  </si>
  <si>
    <t>05.07.2020 13:04:38</t>
  </si>
  <si>
    <t>05.07.2020 13:04:42</t>
  </si>
  <si>
    <t>05.07.2020 13:04:53</t>
  </si>
  <si>
    <t>05.07.2020 13:04:54</t>
  </si>
  <si>
    <t>05.07.2020 13:04:56</t>
  </si>
  <si>
    <t>05.07.2020 13:04:57</t>
  </si>
  <si>
    <t>05.07.2020 13:04:59</t>
  </si>
  <si>
    <t>05.07.2020 13:05:00</t>
  </si>
  <si>
    <t>05.07.2020 13:05:02</t>
  </si>
  <si>
    <t>05.07.2020 13:05:03</t>
  </si>
  <si>
    <t>05.07.2020 13:05:05</t>
  </si>
  <si>
    <t>05.07.2020 13:05:06</t>
  </si>
  <si>
    <t>05.07.2020 13:05:08</t>
  </si>
  <si>
    <t>05.07.2020 13:05:09</t>
  </si>
  <si>
    <t>05.07.2020 13:05:11</t>
  </si>
  <si>
    <t>05.07.2020 13:05:12</t>
  </si>
  <si>
    <t>05.07.2020 13:05:13</t>
  </si>
  <si>
    <t>05.07.2020 13:05:14</t>
  </si>
  <si>
    <t>05.07.2020 13:05:16</t>
  </si>
  <si>
    <t>05.07.2020 13:05:17</t>
  </si>
  <si>
    <t>05.07.2020 13:05:18</t>
  </si>
  <si>
    <t>05.07.2020 13:05:20</t>
  </si>
  <si>
    <t>05.07.2020 13:05:21</t>
  </si>
  <si>
    <t>05.07.2020 13:05:23</t>
  </si>
  <si>
    <t>05.07.2020 13:05:24</t>
  </si>
  <si>
    <t>05.07.2020 13:05:26</t>
  </si>
  <si>
    <t>05.07.2020 13:05:27</t>
  </si>
  <si>
    <t>05.07.2020 13:05:30</t>
  </si>
  <si>
    <t>05.07.2020 13:05:31</t>
  </si>
  <si>
    <t>05.07.2020 13:05:33</t>
  </si>
  <si>
    <t>05.07.2020 13:05:34</t>
  </si>
  <si>
    <t>05.07.2020 13:05:37</t>
  </si>
  <si>
    <t>05.07.2020 13:05:40</t>
  </si>
  <si>
    <t>05.07.2020 13:05:41</t>
  </si>
  <si>
    <t>05.07.2020 13:05:45</t>
  </si>
  <si>
    <t>05.07.2020 13:05:47</t>
  </si>
  <si>
    <t>05.07.2020 13:05:48</t>
  </si>
  <si>
    <t>05.07.2020 13:05:50</t>
  </si>
  <si>
    <t>05.07.2020 13:05:51</t>
  </si>
  <si>
    <t>05.07.2020 13:05:53</t>
  </si>
  <si>
    <t>05.07.2020 13:05:54</t>
  </si>
  <si>
    <t>05.07.2020 13:07:38</t>
  </si>
  <si>
    <t>05.07.2020 13:07:39</t>
  </si>
  <si>
    <t>05.07.2020 13:07:40</t>
  </si>
  <si>
    <t>05.07.2020 13:07:42</t>
  </si>
  <si>
    <t>05.07.2020 13:07:43</t>
  </si>
  <si>
    <t>05.07.2020 13:07:44</t>
  </si>
  <si>
    <t>05.07.2020 13:07:46</t>
  </si>
  <si>
    <t>05.07.2020 13:09:59</t>
  </si>
  <si>
    <t>05.07.2020 13:10:02</t>
  </si>
  <si>
    <t>05.07.2020 13:10:03</t>
  </si>
  <si>
    <t>05.07.2020 13:10:05</t>
  </si>
  <si>
    <t>05.07.2020 13:10:06</t>
  </si>
  <si>
    <t>05.07.2020 13:10:08</t>
  </si>
  <si>
    <t>05.07.2020 13:10:09</t>
  </si>
  <si>
    <t>05.07.2020 13:10:11</t>
  </si>
  <si>
    <t>05.07.2020 13:11:03</t>
  </si>
  <si>
    <t>05.07.2020 13:11:05</t>
  </si>
  <si>
    <t>05.07.2020 13:11:06</t>
  </si>
  <si>
    <t>05.07.2020 13:11:08</t>
  </si>
  <si>
    <t>05.07.2020 13:11:09</t>
  </si>
  <si>
    <t>05.07.2020 13:11:11</t>
  </si>
  <si>
    <t>05.07.2020 13:11:12</t>
  </si>
  <si>
    <t>05.07.2020 13:11:14</t>
  </si>
  <si>
    <t>05.07.2020 13:11:24</t>
  </si>
  <si>
    <t>05.07.2020 13:11:26</t>
  </si>
  <si>
    <t>05.07.2020 13:11:27</t>
  </si>
  <si>
    <t>05.07.2020 13:11:29</t>
  </si>
  <si>
    <t>05.07.2020 13:11:30</t>
  </si>
  <si>
    <t>05.07.2020 13:11:32</t>
  </si>
  <si>
    <t>05.07.2020 13:11:50</t>
  </si>
  <si>
    <t>05.07.2020 13:11:51</t>
  </si>
  <si>
    <t>05.07.2020 13:11:53</t>
  </si>
  <si>
    <t>05.07.2020 13:11:54</t>
  </si>
  <si>
    <t>05.07.2020 13:11:55</t>
  </si>
  <si>
    <t>05.07.2020 13:11:56</t>
  </si>
  <si>
    <t>05.07.2020 13:11:58</t>
  </si>
  <si>
    <t>05.07.2020 13:12:03</t>
  </si>
  <si>
    <t>05.07.2020 13:12:05</t>
  </si>
  <si>
    <t>05.07.2020 13:12:06</t>
  </si>
  <si>
    <t>05.07.2020 13:12:07</t>
  </si>
  <si>
    <t>05.07.2020 13:12:09</t>
  </si>
  <si>
    <t>05.07.2020 13:12:10</t>
  </si>
  <si>
    <t>05.07.2020 13:12:11</t>
  </si>
  <si>
    <t>05.07.2020 13:12:12</t>
  </si>
  <si>
    <t>05.07.2020 13:12:14</t>
  </si>
  <si>
    <t>05.07.2020 13:12:15</t>
  </si>
  <si>
    <t>05.07.2020 13:12:16</t>
  </si>
  <si>
    <t>05.07.2020 13:12:17</t>
  </si>
  <si>
    <t>05.07.2020 13:12:19</t>
  </si>
  <si>
    <t>05.07.2020 13:12:20</t>
  </si>
  <si>
    <t>05.07.2020 13:12:21</t>
  </si>
  <si>
    <t>05.07.2020 13:12:22</t>
  </si>
  <si>
    <t>05.07.2020 13:12:24</t>
  </si>
  <si>
    <t>05.07.2020 13:12:25</t>
  </si>
  <si>
    <t>05.07.2020 13:12:26</t>
  </si>
  <si>
    <t>05.07.2020 13:12:27</t>
  </si>
  <si>
    <t>05.07.2020 13:12:29</t>
  </si>
  <si>
    <t>05.07.2020 13:12:30</t>
  </si>
  <si>
    <t>05.07.2020 13:12:33</t>
  </si>
  <si>
    <t>05.07.2020 13:12:58</t>
  </si>
  <si>
    <t>05.07.2020 13:13:00</t>
  </si>
  <si>
    <t>05.07.2020 13:13:01</t>
  </si>
  <si>
    <t>05.07.2020 13:13:03</t>
  </si>
  <si>
    <t>05.07.2020 13:13:04</t>
  </si>
  <si>
    <t>05.07.2020 13:13:06</t>
  </si>
  <si>
    <t>05.07.2020 13:13:07</t>
  </si>
  <si>
    <t>05.07.2020 13:13:09</t>
  </si>
  <si>
    <t>05.07.2020 13:13:10</t>
  </si>
  <si>
    <t>05.07.2020 13:13:28</t>
  </si>
  <si>
    <t>05.07.2020 13:13:30</t>
  </si>
  <si>
    <t>05.07.2020 13:13:31</t>
  </si>
  <si>
    <t>05.07.2020 13:13:34</t>
  </si>
  <si>
    <t>05.07.2020 13:13:40</t>
  </si>
  <si>
    <t>05.07.2020 13:14:29</t>
  </si>
  <si>
    <t>05.07.2020 13:14:32</t>
  </si>
  <si>
    <t>05.07.2020 13:14:34</t>
  </si>
  <si>
    <t>05.07.2020 13:14:35</t>
  </si>
  <si>
    <t>05.07.2020 13:14:37</t>
  </si>
  <si>
    <t>05.07.2020 13:14:38</t>
  </si>
  <si>
    <t>05.07.2020 13:14:58</t>
  </si>
  <si>
    <t>05.07.2020 13:14:59</t>
  </si>
  <si>
    <t>05.07.2020 13:15:00</t>
  </si>
  <si>
    <t>05.07.2020 13:15:02</t>
  </si>
  <si>
    <t>05.07.2020 13:15:03</t>
  </si>
  <si>
    <t>05.07.2020 13:15:06</t>
  </si>
  <si>
    <t>05.07.2020 13:15:08</t>
  </si>
  <si>
    <t>05.07.2020 13:15:10</t>
  </si>
  <si>
    <t>05.07.2020 13:15:11</t>
  </si>
  <si>
    <t>05.07.2020 13:15:13</t>
  </si>
  <si>
    <t>05.07.2020 13:15:14</t>
  </si>
  <si>
    <t>05.07.2020 13:15:16</t>
  </si>
  <si>
    <t>05.07.2020 13:15:17</t>
  </si>
  <si>
    <t>05.07.2020 13:15:19</t>
  </si>
  <si>
    <t>05.07.2020 13:15:22</t>
  </si>
  <si>
    <t>05.07.2020 13:15:23</t>
  </si>
  <si>
    <t>05.07.2020 13:15:24</t>
  </si>
  <si>
    <t>05.07.2020 13:15:25</t>
  </si>
  <si>
    <t>05.07.2020 13:15:27</t>
  </si>
  <si>
    <t>05.07.2020 13:15:28</t>
  </si>
  <si>
    <t>05.07.2020 13:15:29</t>
  </si>
  <si>
    <t>05.07.2020 13:15:30</t>
  </si>
  <si>
    <t>05.07.2020 13:15:42</t>
  </si>
  <si>
    <t>05.07.2020 13:15:43</t>
  </si>
  <si>
    <t>05.07.2020 13:15:45</t>
  </si>
  <si>
    <t>05.07.2020 13:15:46</t>
  </si>
  <si>
    <t>05.07.2020 13:15:47</t>
  </si>
  <si>
    <t>05.07.2020 13:15:49</t>
  </si>
  <si>
    <t>05.07.2020 13:15:50</t>
  </si>
  <si>
    <t>05.07.2020 13:17:37</t>
  </si>
  <si>
    <t>05.07.2020 13:17:38</t>
  </si>
  <si>
    <t>05.07.2020 13:17:41</t>
  </si>
  <si>
    <t>05.07.2020 13:17:42</t>
  </si>
  <si>
    <t>05.07.2020 13:17:44</t>
  </si>
  <si>
    <t>05.07.2020 13:17:45</t>
  </si>
  <si>
    <t>05.07.2020 13:18:27</t>
  </si>
  <si>
    <t>05.07.2020 13:18:29</t>
  </si>
  <si>
    <t>05.07.2020 13:18:30</t>
  </si>
  <si>
    <t>05.07.2020 13:18:31</t>
  </si>
  <si>
    <t>05.07.2020 13:19:01</t>
  </si>
  <si>
    <t>05.07.2020 13:19:03</t>
  </si>
  <si>
    <t>05.07.2020 13:19:04</t>
  </si>
  <si>
    <t>05.07.2020 13:19:05</t>
  </si>
  <si>
    <t>05.07.2020 13:19:06</t>
  </si>
  <si>
    <t>05.07.2020 13:19:08</t>
  </si>
  <si>
    <t>05.07.2020 13:19:09</t>
  </si>
  <si>
    <t>05.07.2020 13:19:11</t>
  </si>
  <si>
    <t>05.07.2020 13:19:12</t>
  </si>
  <si>
    <t>05.07.2020 13:20:09</t>
  </si>
  <si>
    <t>05.07.2020 13:20:11</t>
  </si>
  <si>
    <t>05.07.2020 13:20:12</t>
  </si>
  <si>
    <t>05.07.2020 13:20:13</t>
  </si>
  <si>
    <t>05.07.2020 13:20:15</t>
  </si>
  <si>
    <t>05.07.2020 13:20:16</t>
  </si>
  <si>
    <t>05.07.2020 13:20:17</t>
  </si>
  <si>
    <t>05.07.2020 13:20:21</t>
  </si>
  <si>
    <t>05.07.2020 13:20:23</t>
  </si>
  <si>
    <t>05.07.2020 13:20:24</t>
  </si>
  <si>
    <t>05.07.2020 13:20:26</t>
  </si>
  <si>
    <t>05.07.2020 13:20:33</t>
  </si>
  <si>
    <t>05.07.2020 13:20:35</t>
  </si>
  <si>
    <t>05.07.2020 13:20:36</t>
  </si>
  <si>
    <t>05.07.2020 13:20:38</t>
  </si>
  <si>
    <t>05.07.2020 13:20:39</t>
  </si>
  <si>
    <t>05.07.2020 13:20:41</t>
  </si>
  <si>
    <t>05.07.2020 13:23:02</t>
  </si>
  <si>
    <t>05.07.2020 13:23:03</t>
  </si>
  <si>
    <t>05.07.2020 13:23:05</t>
  </si>
  <si>
    <t>05.07.2020 13:23:06</t>
  </si>
  <si>
    <t>05.07.2020 13:23:08</t>
  </si>
  <si>
    <t>05.07.2020 13:23:09</t>
  </si>
  <si>
    <t>05.07.2020 13:23:12</t>
  </si>
  <si>
    <t>05.07.2020 13:23:14</t>
  </si>
  <si>
    <t>05.07.2020 13:23:15</t>
  </si>
  <si>
    <t>05.07.2020 13:23:17</t>
  </si>
  <si>
    <t>05.07.2020 13:23:18</t>
  </si>
  <si>
    <t>05.07.2020 13:23:19</t>
  </si>
  <si>
    <t>05.07.2020 13:23:20</t>
  </si>
  <si>
    <t>05.07.2020 13:23:22</t>
  </si>
  <si>
    <t>05.07.2020 13:23:26</t>
  </si>
  <si>
    <t>05.07.2020 13:24:36</t>
  </si>
  <si>
    <t>05.07.2020 13:24:38</t>
  </si>
  <si>
    <t>05.07.2020 13:24:39</t>
  </si>
  <si>
    <t>05.07.2020 13:24:41</t>
  </si>
  <si>
    <t>05.07.2020 13:24:42</t>
  </si>
  <si>
    <t>05.07.2020 13:24:44</t>
  </si>
  <si>
    <t>05.07.2020 13:24:45</t>
  </si>
  <si>
    <t>05.07.2020 13:26:01</t>
  </si>
  <si>
    <t>05.07.2020 13:26:03</t>
  </si>
  <si>
    <t>05.07.2020 13:26:04</t>
  </si>
  <si>
    <t>05.07.2020 13:26:06</t>
  </si>
  <si>
    <t>05.07.2020 13:26:07</t>
  </si>
  <si>
    <t>05.07.2020 13:26:09</t>
  </si>
  <si>
    <t>05.07.2020 13:26:10</t>
  </si>
  <si>
    <t>05.07.2020 13:26:12</t>
  </si>
  <si>
    <t>05.07.2020 13:26:13</t>
  </si>
  <si>
    <t>05.07.2020 13:26:15</t>
  </si>
  <si>
    <t>05.07.2020 13:26:16</t>
  </si>
  <si>
    <t>05.07.2020 13:26:48</t>
  </si>
  <si>
    <t>05.07.2020 13:26:49</t>
  </si>
  <si>
    <t>05.07.2020 13:26:51</t>
  </si>
  <si>
    <t>05.07.2020 13:26:52</t>
  </si>
  <si>
    <t>05.07.2020 13:27:10</t>
  </si>
  <si>
    <t>05.07.2020 13:27:12</t>
  </si>
  <si>
    <t>05.07.2020 13:27:13</t>
  </si>
  <si>
    <t>05.07.2020 13:27:14</t>
  </si>
  <si>
    <t>05.07.2020 13:27:51</t>
  </si>
  <si>
    <t>05.07.2020 13:27:53</t>
  </si>
  <si>
    <t>05.07.2020 13:27:56</t>
  </si>
  <si>
    <t>05.07.2020 13:27:57</t>
  </si>
  <si>
    <t>05.07.2020 13:27:59</t>
  </si>
  <si>
    <t>05.07.2020 13:28:45</t>
  </si>
  <si>
    <t>05.07.2020 13:28:47</t>
  </si>
  <si>
    <t>05.07.2020 13:28:48</t>
  </si>
  <si>
    <t>05.07.2020 13:28:50</t>
  </si>
  <si>
    <t>05.07.2020 13:28:51</t>
  </si>
  <si>
    <t>05.07.2020 13:28:53</t>
  </si>
  <si>
    <t>05.07.2020 13:29:09</t>
  </si>
  <si>
    <t>05.07.2020 13:29:11</t>
  </si>
  <si>
    <t>05.07.2020 13:29:12</t>
  </si>
  <si>
    <t>05.07.2020 13:29:13</t>
  </si>
  <si>
    <t>05.07.2020 13:29:15</t>
  </si>
  <si>
    <t>05.07.2020 13:29:16</t>
  </si>
  <si>
    <t>05.07.2020 13:29:17</t>
  </si>
  <si>
    <t>05.07.2020 13:29:18</t>
  </si>
  <si>
    <t>05.07.2020 13:29:26</t>
  </si>
  <si>
    <t>05.07.2020 13:29:27</t>
  </si>
  <si>
    <t>05.07.2020 13:29:28</t>
  </si>
  <si>
    <t>05.07.2020 13:29:30</t>
  </si>
  <si>
    <t>05.07.2020 13:29:31</t>
  </si>
  <si>
    <t>05.07.2020 13:29:32</t>
  </si>
  <si>
    <t>05.07.2020 13:29:33</t>
  </si>
  <si>
    <t>05.07.2020 13:29:35</t>
  </si>
  <si>
    <t>05.07.2020 13:29:46</t>
  </si>
  <si>
    <t>05.07.2020 13:29:48</t>
  </si>
  <si>
    <t>05.07.2020 13:29:49</t>
  </si>
  <si>
    <t>05.07.2020 13:29:51</t>
  </si>
  <si>
    <t>05.07.2020 13:29:52</t>
  </si>
  <si>
    <t>05.07.2020 13:29:54</t>
  </si>
  <si>
    <t>05.07.2020 13:30:00</t>
  </si>
  <si>
    <t>05.07.2020 13:31:10</t>
  </si>
  <si>
    <t>05.07.2020 13:31:12</t>
  </si>
  <si>
    <t>05.07.2020 13:31:13</t>
  </si>
  <si>
    <t>05.07.2020 13:31:15</t>
  </si>
  <si>
    <t>05.07.2020 13:31:16</t>
  </si>
  <si>
    <t>05.07.2020 13:31:18</t>
  </si>
  <si>
    <t>05.07.2020 13:31:21</t>
  </si>
  <si>
    <t>05.07.2020 13:31:22</t>
  </si>
  <si>
    <t>05.07.2020 13:31:24</t>
  </si>
  <si>
    <t>05.07.2020 13:31:25</t>
  </si>
  <si>
    <t>05.07.2020 13:31:27</t>
  </si>
  <si>
    <t>05.07.2020 13:31:28</t>
  </si>
  <si>
    <t>05.07.2020 13:31:30</t>
  </si>
  <si>
    <t>05.07.2020 13:32:22</t>
  </si>
  <si>
    <t>05.07.2020 13:32:24</t>
  </si>
  <si>
    <t>05.07.2020 13:32:25</t>
  </si>
  <si>
    <t>05.07.2020 13:32:27</t>
  </si>
  <si>
    <t>05.07.2020 13:32:28</t>
  </si>
  <si>
    <t>05.07.2020 13:32:30</t>
  </si>
  <si>
    <t>05.07.2020 13:32:33</t>
  </si>
  <si>
    <t>05.07.2020 13:32:34</t>
  </si>
  <si>
    <t>05.07.2020 13:34:45</t>
  </si>
  <si>
    <t>05.07.2020 13:34:46</t>
  </si>
  <si>
    <t>05.07.2020 13:34:47</t>
  </si>
  <si>
    <t>05.07.2020 13:34:49</t>
  </si>
  <si>
    <t>05.07.2020 13:34:50</t>
  </si>
  <si>
    <t>05.07.2020 13:34:51</t>
  </si>
  <si>
    <t>05.07.2020 13:34:52</t>
  </si>
  <si>
    <t>05.07.2020 13:34:54</t>
  </si>
  <si>
    <t>05.07.2020 13:34:55</t>
  </si>
  <si>
    <t>05.07.2020 13:35:47</t>
  </si>
  <si>
    <t>05.07.2020 13:36:13</t>
  </si>
  <si>
    <t>05.07.2020 13:36:14</t>
  </si>
  <si>
    <t>05.07.2020 13:36:15</t>
  </si>
  <si>
    <t>05.07.2020 13:36:17</t>
  </si>
  <si>
    <t>05.07.2020 13:36:18</t>
  </si>
  <si>
    <t>05.07.2020 13:36:19</t>
  </si>
  <si>
    <t>05.07.2020 13:36:20</t>
  </si>
  <si>
    <t>05.07.2020 13:36:28</t>
  </si>
  <si>
    <t>05.07.2020 13:36:29</t>
  </si>
  <si>
    <t>05.07.2020 13:36:31</t>
  </si>
  <si>
    <t>05.07.2020 13:36:32</t>
  </si>
  <si>
    <t>05.07.2020 13:36:34</t>
  </si>
  <si>
    <t>05.07.2020 13:36:40</t>
  </si>
  <si>
    <t>05.07.2020 13:36:41</t>
  </si>
  <si>
    <t>05.07.2020 13:36:42</t>
  </si>
  <si>
    <t>05.07.2020 13:36:44</t>
  </si>
  <si>
    <t>05.07.2020 13:37:09</t>
  </si>
  <si>
    <t>05.07.2020 13:37:12</t>
  </si>
  <si>
    <t>05.07.2020 13:37:13</t>
  </si>
  <si>
    <t>05.07.2020 13:37:15</t>
  </si>
  <si>
    <t>05.07.2020 13:37:16</t>
  </si>
  <si>
    <t>05.07.2020 13:37:18</t>
  </si>
  <si>
    <t>05.07.2020 13:37:28</t>
  </si>
  <si>
    <t>05.07.2020 13:37:30</t>
  </si>
  <si>
    <t>05.07.2020 13:37:31</t>
  </si>
  <si>
    <t>05.07.2020 13:37:37</t>
  </si>
  <si>
    <t>05.07.2020 13:37:38</t>
  </si>
  <si>
    <t>05.07.2020 13:37:40</t>
  </si>
  <si>
    <t>05.07.2020 13:37:41</t>
  </si>
  <si>
    <t>05.07.2020 13:37:43</t>
  </si>
  <si>
    <t>05.07.2020 13:37:52</t>
  </si>
  <si>
    <t>05.07.2020 13:37:53</t>
  </si>
  <si>
    <t>05.07.2020 13:37:58</t>
  </si>
  <si>
    <t>05.07.2020 13:37:59</t>
  </si>
  <si>
    <t>05.07.2020 13:38:01</t>
  </si>
  <si>
    <t>05.07.2020 13:38:02</t>
  </si>
  <si>
    <t>05.07.2020 13:38:04</t>
  </si>
  <si>
    <t>05.07.2020 13:38:05</t>
  </si>
  <si>
    <t>05.07.2020 13:38:47</t>
  </si>
  <si>
    <t>05.07.2020 13:38:49</t>
  </si>
  <si>
    <t>05.07.2020 13:40:47</t>
  </si>
  <si>
    <t>05.07.2020 13:40:49</t>
  </si>
  <si>
    <t>05.07.2020 13:40:50</t>
  </si>
  <si>
    <t>05.07.2020 13:40:52</t>
  </si>
  <si>
    <t>05.07.2020 13:40:53</t>
  </si>
  <si>
    <t>05.07.2020 13:40:55</t>
  </si>
  <si>
    <t>05.07.2020 13:40:56</t>
  </si>
  <si>
    <t>05.07.2020 13:40:58</t>
  </si>
  <si>
    <t>05.07.2020 13:40:59</t>
  </si>
  <si>
    <t>05.07.2020 13:41:05</t>
  </si>
  <si>
    <t>05.07.2020 13:41:08</t>
  </si>
  <si>
    <t>05.07.2020 13:41:10</t>
  </si>
  <si>
    <t>05.07.2020 13:41:11</t>
  </si>
  <si>
    <t>05.07.2020 13:41:20</t>
  </si>
  <si>
    <t>05.07.2020 13:41:22</t>
  </si>
  <si>
    <t>05.07.2020 13:41:23</t>
  </si>
  <si>
    <t>05.07.2020 13:41:24</t>
  </si>
  <si>
    <t>05.07.2020 13:41:25</t>
  </si>
  <si>
    <t>05.07.2020 13:41:27</t>
  </si>
  <si>
    <t>05.07.2020 13:41:28</t>
  </si>
  <si>
    <t>05.07.2020 13:41:35</t>
  </si>
  <si>
    <t>05.07.2020 13:41:40</t>
  </si>
  <si>
    <t>05.07.2020 13:41:41</t>
  </si>
  <si>
    <t>05.07.2020 13:41:42</t>
  </si>
  <si>
    <t>05.07.2020 13:41:44</t>
  </si>
  <si>
    <t>05.07.2020 13:41:45</t>
  </si>
  <si>
    <t>05.07.2020 13:41:48</t>
  </si>
  <si>
    <t>05.07.2020 13:42:49</t>
  </si>
  <si>
    <t>05.07.2020 13:45:55</t>
  </si>
  <si>
    <t>05.07.2020 13:45:57</t>
  </si>
  <si>
    <t>05.07.2020 13:45:58</t>
  </si>
  <si>
    <t>05.07.2020 13:46:00</t>
  </si>
  <si>
    <t>05.07.2020 13:46:01</t>
  </si>
  <si>
    <t>05.07.2020 13:46:03</t>
  </si>
  <si>
    <t>05.07.2020 13:46:04</t>
  </si>
  <si>
    <t>05.07.2020 13:46:06</t>
  </si>
  <si>
    <t>05.07.2020 13:46:07</t>
  </si>
  <si>
    <t>05.07.2020 13:46:09</t>
  </si>
  <si>
    <t>05.07.2020 13:46:16</t>
  </si>
  <si>
    <t>05.07.2020 13:46:17</t>
  </si>
  <si>
    <t>05.07.2020 13:46:19</t>
  </si>
  <si>
    <t>05.07.2020 13:46:20</t>
  </si>
  <si>
    <t>05.07.2020 13:46:21</t>
  </si>
  <si>
    <t>05.07.2020 13:46:22</t>
  </si>
  <si>
    <t>05.07.2020 13:46:24</t>
  </si>
  <si>
    <t>05.07.2020 13:46:25</t>
  </si>
  <si>
    <t>05.07.2020 13:46:37</t>
  </si>
  <si>
    <t>05.07.2020 13:46:38</t>
  </si>
  <si>
    <t>05.07.2020 13:46:40</t>
  </si>
  <si>
    <t>05.07.2020 13:46:41</t>
  </si>
  <si>
    <t>05.07.2020 13:46:43</t>
  </si>
  <si>
    <t>05.07.2020 13:46:44</t>
  </si>
  <si>
    <t>05.07.2020 13:46:46</t>
  </si>
  <si>
    <t>05.07.2020 13:46:47</t>
  </si>
  <si>
    <t>05.07.2020 13:46:50</t>
  </si>
  <si>
    <t>05.07.2020 13:46:52</t>
  </si>
  <si>
    <t>05.07.2020 13:46:53</t>
  </si>
  <si>
    <t>05.07.2020 13:46:55</t>
  </si>
  <si>
    <t>05.07.2020 13:46:56</t>
  </si>
  <si>
    <t>05.07.2020 13:46:58</t>
  </si>
  <si>
    <t>05.07.2020 13:46:59</t>
  </si>
  <si>
    <t>05.07.2020 13:47:01</t>
  </si>
  <si>
    <t>05.07.2020 13:47:48</t>
  </si>
  <si>
    <t>05.07.2020 13:47:51</t>
  </si>
  <si>
    <t>05.07.2020 13:47:53</t>
  </si>
  <si>
    <t>05.07.2020 13:47:54</t>
  </si>
  <si>
    <t>05.07.2020 13:47:56</t>
  </si>
  <si>
    <t>05.07.2020 13:47:57</t>
  </si>
  <si>
    <t>05.07.2020 13:48:27</t>
  </si>
  <si>
    <t>05.07.2020 13:48:32</t>
  </si>
  <si>
    <t>05.07.2020 13:48:33</t>
  </si>
  <si>
    <t>05.07.2020 13:48:35</t>
  </si>
  <si>
    <t>05.07.2020 13:48:36</t>
  </si>
  <si>
    <t>05.07.2020 13:48:41</t>
  </si>
  <si>
    <t>05.07.2020 13:48:42</t>
  </si>
  <si>
    <t>05.07.2020 13:48:44</t>
  </si>
  <si>
    <t>05.07.2020 13:48:45</t>
  </si>
  <si>
    <t>05.07.2020 13:48:47</t>
  </si>
  <si>
    <t>05.07.2020 13:48:48</t>
  </si>
  <si>
    <t>05.07.2020 13:48:50</t>
  </si>
  <si>
    <t>05.07.2020 13:48:51</t>
  </si>
  <si>
    <t>05.07.2020 13:48:52</t>
  </si>
  <si>
    <t>05.07.2020 13:48:53</t>
  </si>
  <si>
    <t>05.07.2020 13:49:55</t>
  </si>
  <si>
    <t>05.07.2020 13:49:56</t>
  </si>
  <si>
    <t>05.07.2020 13:49:57</t>
  </si>
  <si>
    <t>05.07.2020 13:49:59</t>
  </si>
  <si>
    <t>05.07.2020 13:50:00</t>
  </si>
  <si>
    <t>05.07.2020 13:50:01</t>
  </si>
  <si>
    <t>05.07.2020 13:50:02</t>
  </si>
  <si>
    <t>05.07.2020 13:50:04</t>
  </si>
  <si>
    <t>05.07.2020 13:51:14</t>
  </si>
  <si>
    <t>05.07.2020 13:51:21</t>
  </si>
  <si>
    <t>05.07.2020 13:51:23</t>
  </si>
  <si>
    <t>05.07.2020 13:51:24</t>
  </si>
  <si>
    <t>05.07.2020 13:51:26</t>
  </si>
  <si>
    <t>05.07.2020 13:51:27</t>
  </si>
  <si>
    <t>05.07.2020 13:51:29</t>
  </si>
  <si>
    <t>05.07.2020 13:51:30</t>
  </si>
  <si>
    <t>05.07.2020 13:51:32</t>
  </si>
  <si>
    <t>05.07.2020 13:52:29</t>
  </si>
  <si>
    <t>05.07.2020 13:52:30</t>
  </si>
  <si>
    <t>05.07.2020 13:52:32</t>
  </si>
  <si>
    <t>05.07.2020 13:52:33</t>
  </si>
  <si>
    <t>05.07.2020 13:52:36</t>
  </si>
  <si>
    <t>05.07.2020 13:52:38</t>
  </si>
  <si>
    <t>05.07.2020 13:52:39</t>
  </si>
  <si>
    <t>05.07.2020 13:52:41</t>
  </si>
  <si>
    <t>05.07.2020 13:52:42</t>
  </si>
  <si>
    <t>05.07.2020 13:52:43</t>
  </si>
  <si>
    <t>05.07.2020 13:52:45</t>
  </si>
  <si>
    <t>05.07.2020 13:52:47</t>
  </si>
  <si>
    <t>05.07.2020 13:52:49</t>
  </si>
  <si>
    <t>05.07.2020 13:52:50</t>
  </si>
  <si>
    <t>05.07.2020 13:52:52</t>
  </si>
  <si>
    <t>05.07.2020 13:52:55</t>
  </si>
  <si>
    <t>05.07.2020 13:52:56</t>
  </si>
  <si>
    <t>05.07.2020 13:52:58</t>
  </si>
  <si>
    <t>05.07.2020 13:52:59</t>
  </si>
  <si>
    <t>05.07.2020 13:53:00</t>
  </si>
  <si>
    <t>05.07.2020 13:53:02</t>
  </si>
  <si>
    <t>05.07.2020 13:53:03</t>
  </si>
  <si>
    <t>05.07.2020 13:53:04</t>
  </si>
  <si>
    <t>05.07.2020 13:53:05</t>
  </si>
  <si>
    <t>05.07.2020 13:53:29</t>
  </si>
  <si>
    <t>05.07.2020 13:53:31</t>
  </si>
  <si>
    <t>05.07.2020 13:53:32</t>
  </si>
  <si>
    <t>05.07.2020 13:53:33</t>
  </si>
  <si>
    <t>05.07.2020 13:53:34</t>
  </si>
  <si>
    <t>05.07.2020 13:55:24</t>
  </si>
  <si>
    <t>05.07.2020 13:55:25</t>
  </si>
  <si>
    <t>05.07.2020 13:55:27</t>
  </si>
  <si>
    <t>05.07.2020 13:55:28</t>
  </si>
  <si>
    <t>05.07.2020 13:55:30</t>
  </si>
  <si>
    <t>05.07.2020 13:55:31</t>
  </si>
  <si>
    <t>05.07.2020 13:55:33</t>
  </si>
  <si>
    <t>05.07.2020 13:56:10</t>
  </si>
  <si>
    <t>05.07.2020 13:56:12</t>
  </si>
  <si>
    <t>05.07.2020 13:56:13</t>
  </si>
  <si>
    <t>05.07.2020 13:56:15</t>
  </si>
  <si>
    <t>05.07.2020 13:56:16</t>
  </si>
  <si>
    <t>05.07.2020 13:56:18</t>
  </si>
  <si>
    <t>05.07.2020 13:56:19</t>
  </si>
  <si>
    <t>05.07.2020 13:56:21</t>
  </si>
  <si>
    <t>05.07.2020 13:56:22</t>
  </si>
  <si>
    <t>05.07.2020 13:56:24</t>
  </si>
  <si>
    <t>05.07.2020 13:56:25</t>
  </si>
  <si>
    <t>05.07.2020 13:56:27</t>
  </si>
  <si>
    <t>05.07.2020 13:56:28</t>
  </si>
  <si>
    <t>05.07.2020 13:56:29</t>
  </si>
  <si>
    <t>05.07.2020 13:56:30</t>
  </si>
  <si>
    <t>05.07.2020 13:56:32</t>
  </si>
  <si>
    <t>05.07.2020 13:56:33</t>
  </si>
  <si>
    <t>05.07.2020 13:56:34</t>
  </si>
  <si>
    <t>05.07.2020 13:57:07</t>
  </si>
  <si>
    <t>05.07.2020 13:57:08</t>
  </si>
  <si>
    <t>05.07.2020 13:57:10</t>
  </si>
  <si>
    <t>05.07.2020 13:57:11</t>
  </si>
  <si>
    <t>05.07.2020 13:57:12</t>
  </si>
  <si>
    <t>05.07.2020 13:57:13</t>
  </si>
  <si>
    <t>05.07.2020 13:58:21</t>
  </si>
  <si>
    <t>05.07.2020 13:58:22</t>
  </si>
  <si>
    <t>05.07.2020 13:58:23</t>
  </si>
  <si>
    <t>05.07.2020 13:58:25</t>
  </si>
  <si>
    <t>05.07.2020 13:58:26</t>
  </si>
  <si>
    <t>05.07.2020 13:58:27</t>
  </si>
  <si>
    <t>05.07.2020 13:58:28</t>
  </si>
  <si>
    <t>05.07.2020 13:58:30</t>
  </si>
  <si>
    <t>05.07.2020 13:59:22</t>
  </si>
  <si>
    <t>05.07.2020 13:59:23</t>
  </si>
  <si>
    <t>05.07.2020 13:59:25</t>
  </si>
  <si>
    <t>05.07.2020 13:59:28</t>
  </si>
  <si>
    <t>05.07.2020 13:59:29</t>
  </si>
  <si>
    <t>05.07.2020 13:59:31</t>
  </si>
  <si>
    <t>05.07.2020 14:00:17</t>
  </si>
  <si>
    <t>05.07.2020 14:00:19</t>
  </si>
  <si>
    <t>05.07.2020 14:00:22</t>
  </si>
  <si>
    <t>05.07.2020 14:00:23</t>
  </si>
  <si>
    <t>05.07.2020 14:00:25</t>
  </si>
  <si>
    <t>05.07.2020 14:00:26</t>
  </si>
  <si>
    <t>05.07.2020 14:00:28</t>
  </si>
  <si>
    <t>05.07.2020 14:02:52</t>
  </si>
  <si>
    <t>05.07.2020 14:03:13</t>
  </si>
  <si>
    <t>05.07.2020 14:03:14</t>
  </si>
  <si>
    <t>05.07.2020 14:03:15</t>
  </si>
  <si>
    <t>05.07.2020 14:03:21</t>
  </si>
  <si>
    <t>05.07.2020 14:03:24</t>
  </si>
  <si>
    <t>05.07.2020 14:03:26</t>
  </si>
  <si>
    <t>05.07.2020 14:03:27</t>
  </si>
  <si>
    <t>05.07.2020 14:03:30</t>
  </si>
  <si>
    <t>05.07.2020 14:04:57</t>
  </si>
  <si>
    <t>05.07.2020 14:04:59</t>
  </si>
  <si>
    <t>05.07.2020 14:05:00</t>
  </si>
  <si>
    <t>05.07.2020 14:05:01</t>
  </si>
  <si>
    <t>05.07.2020 14:05:02</t>
  </si>
  <si>
    <t>05.07.2020 14:05:04</t>
  </si>
  <si>
    <t>05.07.2020 14:05:06</t>
  </si>
  <si>
    <t>05.07.2020 14:05:29</t>
  </si>
  <si>
    <t>05.07.2020 14:06:18</t>
  </si>
  <si>
    <t>05.07.2020 14:06:20</t>
  </si>
  <si>
    <t>05.07.2020 14:06:21</t>
  </si>
  <si>
    <t>05.07.2020 14:06:22</t>
  </si>
  <si>
    <t>05.07.2020 14:06:24</t>
  </si>
  <si>
    <t>05.07.2020 14:06:26</t>
  </si>
  <si>
    <t>05.07.2020 14:06:32</t>
  </si>
  <si>
    <t>05.07.2020 14:07:47</t>
  </si>
  <si>
    <t>05.07.2020 14:07:49</t>
  </si>
  <si>
    <t>05.07.2020 14:07:50</t>
  </si>
  <si>
    <t>05.07.2020 14:07:51</t>
  </si>
  <si>
    <t>05.07.2020 14:07:53</t>
  </si>
  <si>
    <t>05.07.2020 14:07:54</t>
  </si>
  <si>
    <t>05.07.2020 14:07:55</t>
  </si>
  <si>
    <t>05.07.2020 14:08:20</t>
  </si>
  <si>
    <t>05.07.2020 14:08:22</t>
  </si>
  <si>
    <t>05.07.2020 14:09:31</t>
  </si>
  <si>
    <t>05.07.2020 14:09:32</t>
  </si>
  <si>
    <t>05.07.2020 14:09:33</t>
  </si>
  <si>
    <t>05.07.2020 14:09:35</t>
  </si>
  <si>
    <t>05.07.2020 14:09:36</t>
  </si>
  <si>
    <t>05.07.2020 14:09:37</t>
  </si>
  <si>
    <t>05.07.2020 14:09:38</t>
  </si>
  <si>
    <t>05.07.2020 14:09:47</t>
  </si>
  <si>
    <t>05.07.2020 14:09:49</t>
  </si>
  <si>
    <t>05.07.2020 14:09:50</t>
  </si>
  <si>
    <t>05.07.2020 14:09:52</t>
  </si>
  <si>
    <t>05.07.2020 14:09:53</t>
  </si>
  <si>
    <t>05.07.2020 14:09:55</t>
  </si>
  <si>
    <t>05.07.2020 14:09:56</t>
  </si>
  <si>
    <t>05.07.2020 14:09:59</t>
  </si>
  <si>
    <t>05.07.2020 14:10:02</t>
  </si>
  <si>
    <t>05.07.2020 14:10:04</t>
  </si>
  <si>
    <t>05.07.2020 14:10:05</t>
  </si>
  <si>
    <t>05.07.2020 14:10:07</t>
  </si>
  <si>
    <t>05.07.2020 14:10:08</t>
  </si>
  <si>
    <t>05.07.2020 14:10:10</t>
  </si>
  <si>
    <t>05.07.2020 14:10:21</t>
  </si>
  <si>
    <t>05.07.2020 14:10:29</t>
  </si>
  <si>
    <t>05.07.2020 14:10:30</t>
  </si>
  <si>
    <t>05.07.2020 14:10:33</t>
  </si>
  <si>
    <t>05.07.2020 14:11:09</t>
  </si>
  <si>
    <t>05.07.2020 14:11:40</t>
  </si>
  <si>
    <t>05.07.2020 14:12:31</t>
  </si>
  <si>
    <t>05.07.2020 14:12:33</t>
  </si>
  <si>
    <t>05.07.2020 14:12:34</t>
  </si>
  <si>
    <t>05.07.2020 14:12:35</t>
  </si>
  <si>
    <t>05.07.2020 14:12:52</t>
  </si>
  <si>
    <t>05.07.2020 14:12:53</t>
  </si>
  <si>
    <t>05.07.2020 14:12:54</t>
  </si>
  <si>
    <t>05.07.2020 14:12:57</t>
  </si>
  <si>
    <t>05.07.2020 14:12:58</t>
  </si>
  <si>
    <t>05.07.2020 14:13:03</t>
  </si>
  <si>
    <t>05.07.2020 14:13:07</t>
  </si>
  <si>
    <t>05.07.2020 14:13:17</t>
  </si>
  <si>
    <t>05.07.2020 14:13:29</t>
  </si>
  <si>
    <t>05.07.2020 14:13:31</t>
  </si>
  <si>
    <t>05.07.2020 14:13:32</t>
  </si>
  <si>
    <t>05.07.2020 14:13:34</t>
  </si>
  <si>
    <t>05.07.2020 14:13:35</t>
  </si>
  <si>
    <t>05.07.2020 14:13:37</t>
  </si>
  <si>
    <t>05.07.2020 14:13:38</t>
  </si>
  <si>
    <t>05.07.2020 14:14:02</t>
  </si>
  <si>
    <t>05.07.2020 14:14:04</t>
  </si>
  <si>
    <t>05.07.2020 14:14:05</t>
  </si>
  <si>
    <t>05.07.2020 14:14:23</t>
  </si>
  <si>
    <t>05.07.2020 14:14:24</t>
  </si>
  <si>
    <t>05.07.2020 14:14:26</t>
  </si>
  <si>
    <t>05.07.2020 14:14:27</t>
  </si>
  <si>
    <t>05.07.2020 14:14:28</t>
  </si>
  <si>
    <t>05.07.2020 14:14:29</t>
  </si>
  <si>
    <t>05.07.2020 14:14:31</t>
  </si>
  <si>
    <t>05.07.2020 14:14:32</t>
  </si>
  <si>
    <t>05.07.2020 14:14:33</t>
  </si>
  <si>
    <t>05.07.2020 14:14:36</t>
  </si>
  <si>
    <t>05.07.2020 14:14:37</t>
  </si>
  <si>
    <t>05.07.2020 14:14:38</t>
  </si>
  <si>
    <t>05.07.2020 14:14:40</t>
  </si>
  <si>
    <t>05.07.2020 14:14:43</t>
  </si>
  <si>
    <t>05.07.2020 14:14:44</t>
  </si>
  <si>
    <t>05.07.2020 14:14:45</t>
  </si>
  <si>
    <t>05.07.2020 14:14:48</t>
  </si>
  <si>
    <t>05.07.2020 14:14:51</t>
  </si>
  <si>
    <t>05.07.2020 14:15:09</t>
  </si>
  <si>
    <t>05.07.2020 14:15:11</t>
  </si>
  <si>
    <t>05.07.2020 14:15:12</t>
  </si>
  <si>
    <t>05.07.2020 14:15:14</t>
  </si>
  <si>
    <t>05.07.2020 14:15:15</t>
  </si>
  <si>
    <t>05.07.2020 14:15:17</t>
  </si>
  <si>
    <t>05.07.2020 14:15:18</t>
  </si>
  <si>
    <t>05.07.2020 14:15:20</t>
  </si>
  <si>
    <t>05.07.2020 14:17:05</t>
  </si>
  <si>
    <t>05.07.2020 14:17:06</t>
  </si>
  <si>
    <t>05.07.2020 14:17:07</t>
  </si>
  <si>
    <t>05.07.2020 14:17:09</t>
  </si>
  <si>
    <t>05.07.2020 14:17:10</t>
  </si>
  <si>
    <t>05.07.2020 14:17:11</t>
  </si>
  <si>
    <t>05.07.2020 14:17:12</t>
  </si>
  <si>
    <t>05.07.2020 14:17:14</t>
  </si>
  <si>
    <t>05.07.2020 14:17:15</t>
  </si>
  <si>
    <t>05.07.2020 14:17:16</t>
  </si>
  <si>
    <t>05.07.2020 14:17:34</t>
  </si>
  <si>
    <t>05.07.2020 14:17:35</t>
  </si>
  <si>
    <t>05.07.2020 14:17:37</t>
  </si>
  <si>
    <t>05.07.2020 14:17:38</t>
  </si>
  <si>
    <t>05.07.2020 14:17:39</t>
  </si>
  <si>
    <t>05.07.2020 14:17:42</t>
  </si>
  <si>
    <t>05.07.2020 14:18:09</t>
  </si>
  <si>
    <t>05.07.2020 14:18:10</t>
  </si>
  <si>
    <t>05.07.2020 14:18:12</t>
  </si>
  <si>
    <t>05.07.2020 14:18:13</t>
  </si>
  <si>
    <t>05.07.2020 14:18:14</t>
  </si>
  <si>
    <t>05.07.2020 14:18:15</t>
  </si>
  <si>
    <t>05.07.2020 14:18:17</t>
  </si>
  <si>
    <t>05.07.2020 14:18:18</t>
  </si>
  <si>
    <t>05.07.2020 14:18:19</t>
  </si>
  <si>
    <t>05.07.2020 14:18:20</t>
  </si>
  <si>
    <t>05.07.2020 14:18:22</t>
  </si>
  <si>
    <t>05.07.2020 14:18:26</t>
  </si>
  <si>
    <t>05.07.2020 14:18:27</t>
  </si>
  <si>
    <t>05.07.2020 14:18:29</t>
  </si>
  <si>
    <t>05.07.2020 14:18:30</t>
  </si>
  <si>
    <t>05.07.2020 14:18:32</t>
  </si>
  <si>
    <t>05.07.2020 14:18:33</t>
  </si>
  <si>
    <t>05.07.2020 14:18:35</t>
  </si>
  <si>
    <t>05.07.2020 14:18:36</t>
  </si>
  <si>
    <t>05.07.2020 14:18:38</t>
  </si>
  <si>
    <t>05.07.2020 14:18:39</t>
  </si>
  <si>
    <t>05.07.2020 14:18:41</t>
  </si>
  <si>
    <t>05.07.2020 14:18:42</t>
  </si>
  <si>
    <t>05.07.2020 14:18:44</t>
  </si>
  <si>
    <t>05.07.2020 14:18:45</t>
  </si>
  <si>
    <t>05.07.2020 14:18:46</t>
  </si>
  <si>
    <t>05.07.2020 14:18:47</t>
  </si>
  <si>
    <t>05.07.2020 14:18:49</t>
  </si>
  <si>
    <t>05.07.2020 14:18:54</t>
  </si>
  <si>
    <t>05.07.2020 14:18:56</t>
  </si>
  <si>
    <t>05.07.2020 14:18:57</t>
  </si>
  <si>
    <t>05.07.2020 14:18:58</t>
  </si>
  <si>
    <t>05.07.2020 14:19:00</t>
  </si>
  <si>
    <t>05.07.2020 14:19:01</t>
  </si>
  <si>
    <t>05.07.2020 14:19:02</t>
  </si>
  <si>
    <t>05.07.2020 14:19:04</t>
  </si>
  <si>
    <t>05.07.2020 14:19:05</t>
  </si>
  <si>
    <t>05.07.2020 14:19:07</t>
  </si>
  <si>
    <t>05.07.2020 14:19:08</t>
  </si>
  <si>
    <t>05.07.2020 14:19:10</t>
  </si>
  <si>
    <t>05.07.2020 14:19:11</t>
  </si>
  <si>
    <t>05.07.2020 14:19:13</t>
  </si>
  <si>
    <t>05.07.2020 14:19:16</t>
  </si>
  <si>
    <t>05.07.2020 14:19:17</t>
  </si>
  <si>
    <t>05.07.2020 14:19:19</t>
  </si>
  <si>
    <t>05.07.2020 14:19:20</t>
  </si>
  <si>
    <t>05.07.2020 14:19:21</t>
  </si>
  <si>
    <t>05.07.2020 14:19:22</t>
  </si>
  <si>
    <t>05.07.2020 14:19:24</t>
  </si>
  <si>
    <t>05.07.2020 14:19:25</t>
  </si>
  <si>
    <t>05.07.2020 14:19:26</t>
  </si>
  <si>
    <t>05.07.2020 14:19:27</t>
  </si>
  <si>
    <t>05.07.2020 14:19:29</t>
  </si>
  <si>
    <t>05.07.2020 14:19:30</t>
  </si>
  <si>
    <t>05.07.2020 14:19:42</t>
  </si>
  <si>
    <t>05.07.2020 14:19:43</t>
  </si>
  <si>
    <t>05.07.2020 14:19:46</t>
  </si>
  <si>
    <t>05.07.2020 14:19:48</t>
  </si>
  <si>
    <t>05.07.2020 14:19:49</t>
  </si>
  <si>
    <t>05.07.2020 14:19:51</t>
  </si>
  <si>
    <t>05.07.2020 14:21:09</t>
  </si>
  <si>
    <t>05.07.2020 14:21:10</t>
  </si>
  <si>
    <t>05.07.2020 14:21:12</t>
  </si>
  <si>
    <t>05.07.2020 14:21:13</t>
  </si>
  <si>
    <t>05.07.2020 14:21:15</t>
  </si>
  <si>
    <t>05.07.2020 14:21:16</t>
  </si>
  <si>
    <t>05.07.2020 14:21:18</t>
  </si>
  <si>
    <t>05.07.2020 14:21:19</t>
  </si>
  <si>
    <t>05.07.2020 14:22:31</t>
  </si>
  <si>
    <t>05.07.2020 14:22:33</t>
  </si>
  <si>
    <t>05.07.2020 14:22:34</t>
  </si>
  <si>
    <t>05.07.2020 14:22:36</t>
  </si>
  <si>
    <t>05.07.2020 14:22:37</t>
  </si>
  <si>
    <t>05.07.2020 14:22:39</t>
  </si>
  <si>
    <t>05.07.2020 14:22:40</t>
  </si>
  <si>
    <t>05.07.2020 14:22:43</t>
  </si>
  <si>
    <t>05.07.2020 14:22:45</t>
  </si>
  <si>
    <t>05.07.2020 14:22:48</t>
  </si>
  <si>
    <t>05.07.2020 14:22:49</t>
  </si>
  <si>
    <t>05.07.2020 14:22:52</t>
  </si>
  <si>
    <t>05.07.2020 14:22:56</t>
  </si>
  <si>
    <t>05.07.2020 14:22:58</t>
  </si>
  <si>
    <t>05.07.2020 14:22:59</t>
  </si>
  <si>
    <t>05.07.2020 14:23:00</t>
  </si>
  <si>
    <t>05.07.2020 14:23:19</t>
  </si>
  <si>
    <t>05.07.2020 14:23:21</t>
  </si>
  <si>
    <t>05.07.2020 14:23:22</t>
  </si>
  <si>
    <t>05.07.2020 14:23:24</t>
  </si>
  <si>
    <t>05.07.2020 14:23:25</t>
  </si>
  <si>
    <t>05.07.2020 14:23:27</t>
  </si>
  <si>
    <t>05.07.2020 14:23:28</t>
  </si>
  <si>
    <t>05.07.2020 14:23:30</t>
  </si>
  <si>
    <t>05.07.2020 14:23:34</t>
  </si>
  <si>
    <t>05.07.2020 14:23:36</t>
  </si>
  <si>
    <t>05.07.2020 14:23:37</t>
  </si>
  <si>
    <t>05.07.2020 14:23:38</t>
  </si>
  <si>
    <t>05.07.2020 14:23:40</t>
  </si>
  <si>
    <t>05.07.2020 14:23:41</t>
  </si>
  <si>
    <t>05.07.2020 14:23:42</t>
  </si>
  <si>
    <t>05.07.2020 14:23:45</t>
  </si>
  <si>
    <t>05.07.2020 14:23:50</t>
  </si>
  <si>
    <t>05.07.2020 14:25:33</t>
  </si>
  <si>
    <t>05.07.2020 14:25:35</t>
  </si>
  <si>
    <t>05.07.2020 14:25:38</t>
  </si>
  <si>
    <t>05.07.2020 14:25:39</t>
  </si>
  <si>
    <t>05.07.2020 14:25:41</t>
  </si>
  <si>
    <t>05.07.2020 14:25:42</t>
  </si>
  <si>
    <t>05.07.2020 14:25:44</t>
  </si>
  <si>
    <t>05.07.2020 14:25:45</t>
  </si>
  <si>
    <t>05.07.2020 14:26:02</t>
  </si>
  <si>
    <t>05.07.2020 14:26:03</t>
  </si>
  <si>
    <t>05.07.2020 14:26:05</t>
  </si>
  <si>
    <t>05.07.2020 14:26:06</t>
  </si>
  <si>
    <t>05.07.2020 14:26:08</t>
  </si>
  <si>
    <t>05.07.2020 14:26:09</t>
  </si>
  <si>
    <t>05.07.2020 14:26:11</t>
  </si>
  <si>
    <t>05.07.2020 14:26:12</t>
  </si>
  <si>
    <t>05.07.2020 14:26:14</t>
  </si>
  <si>
    <t>05.07.2020 14:26:15</t>
  </si>
  <si>
    <t>05.07.2020 14:26:33</t>
  </si>
  <si>
    <t>05.07.2020 14:26:35</t>
  </si>
  <si>
    <t>05.07.2020 14:26:36</t>
  </si>
  <si>
    <t>05.07.2020 14:26:37</t>
  </si>
  <si>
    <t>05.07.2020 14:26:38</t>
  </si>
  <si>
    <t>05.07.2020 14:26:40</t>
  </si>
  <si>
    <t>05.07.2020 14:26:41</t>
  </si>
  <si>
    <t>05.07.2020 14:26:42</t>
  </si>
  <si>
    <t>05.07.2020 14:26:48</t>
  </si>
  <si>
    <t>05.07.2020 14:26:50</t>
  </si>
  <si>
    <t>05.07.2020 14:26:51</t>
  </si>
  <si>
    <t>05.07.2020 14:26:53</t>
  </si>
  <si>
    <t>05.07.2020 14:26:54</t>
  </si>
  <si>
    <t>05.07.2020 14:26:56</t>
  </si>
  <si>
    <t>05.07.2020 14:26:57</t>
  </si>
  <si>
    <t>05.07.2020 14:27:05</t>
  </si>
  <si>
    <t>05.07.2020 14:27:06</t>
  </si>
  <si>
    <t>05.07.2020 14:27:07</t>
  </si>
  <si>
    <t>05.07.2020 14:27:09</t>
  </si>
  <si>
    <t>05.07.2020 14:27:10</t>
  </si>
  <si>
    <t>05.07.2020 14:27:11</t>
  </si>
  <si>
    <t>05.07.2020 14:27:21</t>
  </si>
  <si>
    <t>05.07.2020 14:27:23</t>
  </si>
  <si>
    <t>05.07.2020 14:27:24</t>
  </si>
  <si>
    <t>05.07.2020 14:27:25</t>
  </si>
  <si>
    <t>05.07.2020 14:27:27</t>
  </si>
  <si>
    <t>05.07.2020 14:27:28</t>
  </si>
  <si>
    <t>05.07.2020 14:27:31</t>
  </si>
  <si>
    <t>05.07.2020 14:27:32</t>
  </si>
  <si>
    <t>05.07.2020 14:27:34</t>
  </si>
  <si>
    <t>05.07.2020 14:27:35</t>
  </si>
  <si>
    <t>05.07.2020 14:28:17</t>
  </si>
  <si>
    <t>05.07.2020 14:28:19</t>
  </si>
  <si>
    <t>05.07.2020 14:28:20</t>
  </si>
  <si>
    <t>05.07.2020 14:28:22</t>
  </si>
  <si>
    <t>05.07.2020 14:28:23</t>
  </si>
  <si>
    <t>05.07.2020 14:28:25</t>
  </si>
  <si>
    <t>05.07.2020 14:28:26</t>
  </si>
  <si>
    <t>05.07.2020 14:28:28</t>
  </si>
  <si>
    <t>05.07.2020 14:28:41</t>
  </si>
  <si>
    <t>05.07.2020 14:28:43</t>
  </si>
  <si>
    <t>05.07.2020 14:28:44</t>
  </si>
  <si>
    <t>05.07.2020 14:28:45</t>
  </si>
  <si>
    <t>05.07.2020 14:28:48</t>
  </si>
  <si>
    <t>05.07.2020 14:28:49</t>
  </si>
  <si>
    <t>05.07.2020 14:28:57</t>
  </si>
  <si>
    <t>05.07.2020 14:28:58</t>
  </si>
  <si>
    <t>05.07.2020 14:29:22</t>
  </si>
  <si>
    <t>05.07.2020 14:31:31</t>
  </si>
  <si>
    <t>05.07.2020 14:31:42</t>
  </si>
  <si>
    <t>05.07.2020 14:31:43</t>
  </si>
  <si>
    <t>05.07.2020 14:31:48</t>
  </si>
  <si>
    <t>05.07.2020 14:31:49</t>
  </si>
  <si>
    <t>05.07.2020 14:31:51</t>
  </si>
  <si>
    <t>05.07.2020 14:33:10</t>
  </si>
  <si>
    <t>05.07.2020 14:33:12</t>
  </si>
  <si>
    <t>05.07.2020 14:33:15</t>
  </si>
  <si>
    <t>05.07.2020 14:33:19</t>
  </si>
  <si>
    <t>05.07.2020 14:33:22</t>
  </si>
  <si>
    <t>05.07.2020 14:33:24</t>
  </si>
  <si>
    <t>05.07.2020 14:33:25</t>
  </si>
  <si>
    <t>05.07.2020 14:33:27</t>
  </si>
  <si>
    <t>05.07.2020 14:34:15</t>
  </si>
  <si>
    <t>05.07.2020 14:34:16</t>
  </si>
  <si>
    <t>05.07.2020 14:34:17</t>
  </si>
  <si>
    <t>05.07.2020 14:34:19</t>
  </si>
  <si>
    <t>05.07.2020 14:34:20</t>
  </si>
  <si>
    <t>05.07.2020 14:34:21</t>
  </si>
  <si>
    <t>05.07.2020 14:34:22</t>
  </si>
  <si>
    <t>05.07.2020 14:34:24</t>
  </si>
  <si>
    <t>05.07.2020 14:34:25</t>
  </si>
  <si>
    <t>05.07.2020 14:34:28</t>
  </si>
  <si>
    <t>05.07.2020 14:34:58</t>
  </si>
  <si>
    <t>05.07.2020 14:35:25</t>
  </si>
  <si>
    <t>05.07.2020 14:35:28</t>
  </si>
  <si>
    <t>05.07.2020 14:35:29</t>
  </si>
  <si>
    <t>05.07.2020 14:35:31</t>
  </si>
  <si>
    <t>05.07.2020 14:35:32</t>
  </si>
  <si>
    <t>05.07.2020 14:35:34</t>
  </si>
  <si>
    <t>05.07.2020 14:36:26</t>
  </si>
  <si>
    <t>05.07.2020 14:36:27</t>
  </si>
  <si>
    <t>05.07.2020 14:36:29</t>
  </si>
  <si>
    <t>05.07.2020 14:36:31</t>
  </si>
  <si>
    <t>05.07.2020 14:36:36</t>
  </si>
  <si>
    <t>05.07.2020 14:36:37</t>
  </si>
  <si>
    <t>05.07.2020 14:36:38</t>
  </si>
  <si>
    <t>05.07.2020 14:36:39</t>
  </si>
  <si>
    <t>05.07.2020 14:36:41</t>
  </si>
  <si>
    <t>05.07.2020 14:36:44</t>
  </si>
  <si>
    <t>05.07.2020 14:36:45</t>
  </si>
  <si>
    <t>05.07.2020 14:36:58</t>
  </si>
  <si>
    <t>05.07.2020 14:37:00</t>
  </si>
  <si>
    <t>05.07.2020 14:37:01</t>
  </si>
  <si>
    <t>05.07.2020 14:37:02</t>
  </si>
  <si>
    <t>05.07.2020 14:37:04</t>
  </si>
  <si>
    <t>05.07.2020 14:37:05</t>
  </si>
  <si>
    <t>05.07.2020 14:39:09</t>
  </si>
  <si>
    <t>05.07.2020 14:39:11</t>
  </si>
  <si>
    <t>05.07.2020 14:39:12</t>
  </si>
  <si>
    <t>05.07.2020 14:39:13</t>
  </si>
  <si>
    <t>05.07.2020 14:39:14</t>
  </si>
  <si>
    <t>05.07.2020 14:39:16</t>
  </si>
  <si>
    <t>05.07.2020 14:39:18</t>
  </si>
  <si>
    <t>05.07.2020 14:39:21</t>
  </si>
  <si>
    <t>05.07.2020 14:39:23</t>
  </si>
  <si>
    <t>05.07.2020 14:39:24</t>
  </si>
  <si>
    <t>05.07.2020 14:39:26</t>
  </si>
  <si>
    <t>05.07.2020 14:39:48</t>
  </si>
  <si>
    <t>05.07.2020 14:39:50</t>
  </si>
  <si>
    <t>05.07.2020 14:39:51</t>
  </si>
  <si>
    <t>05.07.2020 14:39:52</t>
  </si>
  <si>
    <t>05.07.2020 14:39:54</t>
  </si>
  <si>
    <t>05.07.2020 14:39:55</t>
  </si>
  <si>
    <t>05.07.2020 14:42:29</t>
  </si>
  <si>
    <t>05.07.2020 14:42:31</t>
  </si>
  <si>
    <t>05.07.2020 14:42:32</t>
  </si>
  <si>
    <t>05.07.2020 14:42:33</t>
  </si>
  <si>
    <t>05.07.2020 14:42:34</t>
  </si>
  <si>
    <t>05.07.2020 14:42:37</t>
  </si>
  <si>
    <t>05.07.2020 14:42:46</t>
  </si>
  <si>
    <t>05.07.2020 14:42:48</t>
  </si>
  <si>
    <t>05.07.2020 14:42:51</t>
  </si>
  <si>
    <t>05.07.2020 14:42:52</t>
  </si>
  <si>
    <t>05.07.2020 14:42:54</t>
  </si>
  <si>
    <t>05.07.2020 14:42:55</t>
  </si>
  <si>
    <t>05.07.2020 14:43:01</t>
  </si>
  <si>
    <t>05.07.2020 14:43:03</t>
  </si>
  <si>
    <t>05.07.2020 14:43:06</t>
  </si>
  <si>
    <t>05.07.2020 14:43:07</t>
  </si>
  <si>
    <t>05.07.2020 14:43:09</t>
  </si>
  <si>
    <t>05.07.2020 14:43:10</t>
  </si>
  <si>
    <t>05.07.2020 14:43:12</t>
  </si>
  <si>
    <t>05.07.2020 14:43:13</t>
  </si>
  <si>
    <t>05.07.2020 14:44:27</t>
  </si>
  <si>
    <t>05.07.2020 14:44:28</t>
  </si>
  <si>
    <t>05.07.2020 14:44:30</t>
  </si>
  <si>
    <t>05.07.2020 14:44:31</t>
  </si>
  <si>
    <t>05.07.2020 14:47:09</t>
  </si>
  <si>
    <t>05.07.2020 14:47:12</t>
  </si>
  <si>
    <t>05.07.2020 14:47:13</t>
  </si>
  <si>
    <t>05.07.2020 14:47:15</t>
  </si>
  <si>
    <t>05.07.2020 14:47:16</t>
  </si>
  <si>
    <t>05.07.2020 14:47:18</t>
  </si>
  <si>
    <t>05.07.2020 14:47:39</t>
  </si>
  <si>
    <t>05.07.2020 14:47:40</t>
  </si>
  <si>
    <t>05.07.2020 14:47:42</t>
  </si>
  <si>
    <t>05.07.2020 14:47:43</t>
  </si>
  <si>
    <t>05.07.2020 14:47:44</t>
  </si>
  <si>
    <t>05.07.2020 14:47:45</t>
  </si>
  <si>
    <t>05.07.2020 14:47:47</t>
  </si>
  <si>
    <t>05.07.2020 14:48:45</t>
  </si>
  <si>
    <t>05.07.2020 14:48:46</t>
  </si>
  <si>
    <t>05.07.2020 14:48:51</t>
  </si>
  <si>
    <t>05.07.2020 14:48:52</t>
  </si>
  <si>
    <t>05.07.2020 14:48:54</t>
  </si>
  <si>
    <t>05.07.2020 14:48:55</t>
  </si>
  <si>
    <t>05.07.2020 14:49:42</t>
  </si>
  <si>
    <t>05.07.2020 14:49:43</t>
  </si>
  <si>
    <t>05.07.2020 14:49:45</t>
  </si>
  <si>
    <t>05.07.2020 14:49:46</t>
  </si>
  <si>
    <t>05.07.2020 14:49:49</t>
  </si>
  <si>
    <t>05.07.2020 14:49:50</t>
  </si>
  <si>
    <t>05.07.2020 14:49:51</t>
  </si>
  <si>
    <t>05.07.2020 14:50:39</t>
  </si>
  <si>
    <t>05.07.2020 14:50:42</t>
  </si>
  <si>
    <t>05.07.2020 14:50:44</t>
  </si>
  <si>
    <t>05.07.2020 14:51:24</t>
  </si>
  <si>
    <t>05.07.2020 14:51:26</t>
  </si>
  <si>
    <t>05.07.2020 14:51:27</t>
  </si>
  <si>
    <t>05.07.2020 14:51:29</t>
  </si>
  <si>
    <t>05.07.2020 14:51:30</t>
  </si>
  <si>
    <t>05.07.2020 14:51:32</t>
  </si>
  <si>
    <t>05.07.2020 14:51:33</t>
  </si>
  <si>
    <t>05.07.2020 14:52:26</t>
  </si>
  <si>
    <t>05.07.2020 14:52:30</t>
  </si>
  <si>
    <t>05.07.2020 14:52:32</t>
  </si>
  <si>
    <t>05.07.2020 14:52:36</t>
  </si>
  <si>
    <t>05.07.2020 14:52:39</t>
  </si>
  <si>
    <t>05.07.2020 14:52:41</t>
  </si>
  <si>
    <t>05.07.2020 14:54:27</t>
  </si>
  <si>
    <t>05.07.2020 14:54:29</t>
  </si>
  <si>
    <t>05.07.2020 14:54:30</t>
  </si>
  <si>
    <t>05.07.2020 14:54:32</t>
  </si>
  <si>
    <t>05.07.2020 14:54:33</t>
  </si>
  <si>
    <t>05.07.2020 14:57:26</t>
  </si>
  <si>
    <t>05.07.2020 14:57:27</t>
  </si>
  <si>
    <t>05.07.2020 14:57:28</t>
  </si>
  <si>
    <t>05.07.2020 14:57:30</t>
  </si>
  <si>
    <t>05.07.2020 14:57:31</t>
  </si>
  <si>
    <t>05.07.2020 14:57:32</t>
  </si>
  <si>
    <t>05.07.2020 14:57:33</t>
  </si>
  <si>
    <t>05.07.2020 14:57:59</t>
  </si>
  <si>
    <t>05.07.2020 14:58:03</t>
  </si>
  <si>
    <t>05.07.2020 14:58:05</t>
  </si>
  <si>
    <t>05.07.2020 14:58:06</t>
  </si>
  <si>
    <t>05.07.2020 14:58:08</t>
  </si>
  <si>
    <t>05.07.2020 14:58:09</t>
  </si>
  <si>
    <t>05.07.2020 14:59:00</t>
  </si>
  <si>
    <t>05.07.2020 14:59:01</t>
  </si>
  <si>
    <t>05.07.2020 14:59:03</t>
  </si>
  <si>
    <t>05.07.2020 14:59:40</t>
  </si>
  <si>
    <t>05.07.2020 14:59:41</t>
  </si>
  <si>
    <t>05.07.2020 14:59:43</t>
  </si>
  <si>
    <t>05.07.2020 14:59:44</t>
  </si>
  <si>
    <t>05.07.2020 14:59:45</t>
  </si>
  <si>
    <t>05.07.2020 14:59:46</t>
  </si>
  <si>
    <t>05.07.2020 14:59:48</t>
  </si>
  <si>
    <t>05.07.2020 14:59:49</t>
  </si>
  <si>
    <t>05.07.2020 15:00:46</t>
  </si>
  <si>
    <t>05.07.2020 15:00:50</t>
  </si>
  <si>
    <t>05.07.2020 15:00:52</t>
  </si>
  <si>
    <t>05.07.2020 15:00:53</t>
  </si>
  <si>
    <t>05.07.2020 15:00:55</t>
  </si>
  <si>
    <t>05.07.2020 15:00:56</t>
  </si>
  <si>
    <t>05.07.2020 15:02:05</t>
  </si>
  <si>
    <t>05.07.2020 15:02:07</t>
  </si>
  <si>
    <t>05.07.2020 15:02:08</t>
  </si>
  <si>
    <t>05.07.2020 15:02:09</t>
  </si>
  <si>
    <t>05.07.2020 15:02:10</t>
  </si>
  <si>
    <t>05.07.2020 15:02:12</t>
  </si>
  <si>
    <t>05.07.2020 15:03:35</t>
  </si>
  <si>
    <t>05.07.2020 15:03:37</t>
  </si>
  <si>
    <t>05.07.2020 15:03:38</t>
  </si>
  <si>
    <t>05.07.2020 15:03:40</t>
  </si>
  <si>
    <t>05.07.2020 15:03:41</t>
  </si>
  <si>
    <t>05.07.2020 15:04:50</t>
  </si>
  <si>
    <t>05.07.2020 15:04:52</t>
  </si>
  <si>
    <t>05.07.2020 15:04:53</t>
  </si>
  <si>
    <t>05.07.2020 15:04:55</t>
  </si>
  <si>
    <t>05.07.2020 15:04:56</t>
  </si>
  <si>
    <t>05.07.2020 15:04:58</t>
  </si>
  <si>
    <t>05.07.2020 15:04:59</t>
  </si>
  <si>
    <t>05.07.2020 15:05:01</t>
  </si>
  <si>
    <t>05.07.2020 15:05:02</t>
  </si>
  <si>
    <t>05.07.2020 15:05:04</t>
  </si>
  <si>
    <t>05.07.2020 15:05:05</t>
  </si>
  <si>
    <t>05.07.2020 15:05:07</t>
  </si>
  <si>
    <t>05.07.2020 15:05:47</t>
  </si>
  <si>
    <t>05.07.2020 15:05:49</t>
  </si>
  <si>
    <t>05.07.2020 15:05:53</t>
  </si>
  <si>
    <t>05.07.2020 15:05:56</t>
  </si>
  <si>
    <t>05.07.2020 15:06:00</t>
  </si>
  <si>
    <t>05.07.2020 15:06:32</t>
  </si>
  <si>
    <t>05.07.2020 15:06:33</t>
  </si>
  <si>
    <t>05.07.2020 15:06:39</t>
  </si>
  <si>
    <t>05.07.2020 15:06:57</t>
  </si>
  <si>
    <t>05.07.2020 15:07:09</t>
  </si>
  <si>
    <t>05.07.2020 15:07:11</t>
  </si>
  <si>
    <t>05.07.2020 15:07:12</t>
  </si>
  <si>
    <t>05.07.2020 15:07:14</t>
  </si>
  <si>
    <t>05.07.2020 15:07:15</t>
  </si>
  <si>
    <t>05.07.2020 15:07:23</t>
  </si>
  <si>
    <t>05.07.2020 15:07:27</t>
  </si>
  <si>
    <t>05.07.2020 15:07:29</t>
  </si>
  <si>
    <t>05.07.2020 15:07:30</t>
  </si>
  <si>
    <t>05.07.2020 15:07:32</t>
  </si>
  <si>
    <t>05.07.2020 15:07:33</t>
  </si>
  <si>
    <t>05.07.2020 15:07:35</t>
  </si>
  <si>
    <t>05.07.2020 15:08:53</t>
  </si>
  <si>
    <t>05.07.2020 15:08:54</t>
  </si>
  <si>
    <t>05.07.2020 15:08:55</t>
  </si>
  <si>
    <t>05.07.2020 15:08:57</t>
  </si>
  <si>
    <t>05.07.2020 15:08:58</t>
  </si>
  <si>
    <t>05.07.2020 15:09:01</t>
  </si>
  <si>
    <t>05.07.2020 15:12:49</t>
  </si>
  <si>
    <t>05.07.2020 15:12:53</t>
  </si>
  <si>
    <t>05.07.2020 15:13:43</t>
  </si>
  <si>
    <t>05.07.2020 15:13:44</t>
  </si>
  <si>
    <t>05.07.2020 15:13:45</t>
  </si>
  <si>
    <t>05.07.2020 15:13:47</t>
  </si>
  <si>
    <t>05.07.2020 15:13:48</t>
  </si>
  <si>
    <t>05.07.2020 15:13:49</t>
  </si>
  <si>
    <t>05.07.2020 15:13:50</t>
  </si>
  <si>
    <t>05.07.2020 15:13:52</t>
  </si>
  <si>
    <t>05.07.2020 15:13:53</t>
  </si>
  <si>
    <t>05.07.2020 15:13:54</t>
  </si>
  <si>
    <t>05.07.2020 15:13:55</t>
  </si>
  <si>
    <t>05.07.2020 15:13:57</t>
  </si>
  <si>
    <t>05.07.2020 15:13:58</t>
  </si>
  <si>
    <t>05.07.2020 15:13:59</t>
  </si>
  <si>
    <t>05.07.2020 15:14:00</t>
  </si>
  <si>
    <t>05.07.2020 15:14:54</t>
  </si>
  <si>
    <t>05.07.2020 15:14:56</t>
  </si>
  <si>
    <t>05.07.2020 15:14:57</t>
  </si>
  <si>
    <t>05.07.2020 15:14:58</t>
  </si>
  <si>
    <t>05.07.2020 15:14:59</t>
  </si>
  <si>
    <t>05.07.2020 15:15:01</t>
  </si>
  <si>
    <t>05.07.2020 15:15:02</t>
  </si>
  <si>
    <t>05.07.2020 15:15:48</t>
  </si>
  <si>
    <t>05.07.2020 15:15:50</t>
  </si>
  <si>
    <t>05.07.2020 15:15:51</t>
  </si>
  <si>
    <t>05.07.2020 15:15:52</t>
  </si>
  <si>
    <t>05.07.2020 15:15:53</t>
  </si>
  <si>
    <t>05.07.2020 15:16:23</t>
  </si>
  <si>
    <t>05.07.2020 15:16:25</t>
  </si>
  <si>
    <t>05.07.2020 15:16:26</t>
  </si>
  <si>
    <t>05.07.2020 15:16:27</t>
  </si>
  <si>
    <t>05.07.2020 15:16:33</t>
  </si>
  <si>
    <t>05.07.2020 15:16:43</t>
  </si>
  <si>
    <t>05.07.2020 15:16:45</t>
  </si>
  <si>
    <t>05.07.2020 15:16:46</t>
  </si>
  <si>
    <t>05.07.2020 15:16:47</t>
  </si>
  <si>
    <t>05.07.2020 15:18:40</t>
  </si>
  <si>
    <t>05.07.2020 15:18:41</t>
  </si>
  <si>
    <t>05.07.2020 15:18:44</t>
  </si>
  <si>
    <t>05.07.2020 15:19:01</t>
  </si>
  <si>
    <t>05.07.2020 15:19:05</t>
  </si>
  <si>
    <t>05.07.2020 15:19:08</t>
  </si>
  <si>
    <t>05.07.2020 15:20:13</t>
  </si>
  <si>
    <t>05.07.2020 15:20:14</t>
  </si>
  <si>
    <t>05.07.2020 15:20:16</t>
  </si>
  <si>
    <t>05.07.2020 15:20:17</t>
  </si>
  <si>
    <t>05.07.2020 15:20:19</t>
  </si>
  <si>
    <t>05.07.2020 15:22:46</t>
  </si>
  <si>
    <t>05.07.2020 15:22:49</t>
  </si>
  <si>
    <t>05.07.2020 15:22:50</t>
  </si>
  <si>
    <t>05.07.2020 15:22:52</t>
  </si>
  <si>
    <t>05.07.2020 15:22:53</t>
  </si>
  <si>
    <t>05.07.2020 15:22:55</t>
  </si>
  <si>
    <t>05.07.2020 15:23:28</t>
  </si>
  <si>
    <t>05.07.2020 15:23:29</t>
  </si>
  <si>
    <t>05.07.2020 15:23:30</t>
  </si>
  <si>
    <t>05.07.2020 15:23:32</t>
  </si>
  <si>
    <t>05.07.2020 15:23:33</t>
  </si>
  <si>
    <t>05.07.2020 15:24:12</t>
  </si>
  <si>
    <t>05.07.2020 15:24:13</t>
  </si>
  <si>
    <t>05.07.2020 15:24:15</t>
  </si>
  <si>
    <t>05.07.2020 15:24:16</t>
  </si>
  <si>
    <t>05.07.2020 15:24:18</t>
  </si>
  <si>
    <t>05.07.2020 15:24:19</t>
  </si>
  <si>
    <t>05.07.2020 15:24:24</t>
  </si>
  <si>
    <t>05.07.2020 15:24:25</t>
  </si>
  <si>
    <t>05.07.2020 15:24:27</t>
  </si>
  <si>
    <t>05.07.2020 15:24:28</t>
  </si>
  <si>
    <t>05.07.2020 15:24:30</t>
  </si>
  <si>
    <t>05.07.2020 15:24:34</t>
  </si>
  <si>
    <t>05.07.2020 15:24:42</t>
  </si>
  <si>
    <t>05.07.2020 15:24:43</t>
  </si>
  <si>
    <t>05.07.2020 15:24:45</t>
  </si>
  <si>
    <t>05.07.2020 15:24:46</t>
  </si>
  <si>
    <t>05.07.2020 15:26:19</t>
  </si>
  <si>
    <t>05.07.2020 15:26:21</t>
  </si>
  <si>
    <t>05.07.2020 15:26:22</t>
  </si>
  <si>
    <t>05.07.2020 15:26:23</t>
  </si>
  <si>
    <t>05.07.2020 15:26:24</t>
  </si>
  <si>
    <t>05.07.2020 15:26:26</t>
  </si>
  <si>
    <t>05.07.2020 15:26:31</t>
  </si>
  <si>
    <t>05.07.2020 15:26:34</t>
  </si>
  <si>
    <t>05.07.2020 15:26:36</t>
  </si>
  <si>
    <t>05.07.2020 15:26:37</t>
  </si>
  <si>
    <t>05.07.2020 15:26:49</t>
  </si>
  <si>
    <t>05.07.2020 15:26:51</t>
  </si>
  <si>
    <t>05.07.2020 15:26:52</t>
  </si>
  <si>
    <t>05.07.2020 15:26:54</t>
  </si>
  <si>
    <t>05.07.2020 15:26:55</t>
  </si>
  <si>
    <t>05.07.2020 15:26:58</t>
  </si>
  <si>
    <t>05.07.2020 15:27:33</t>
  </si>
  <si>
    <t>05.07.2020 15:27:34</t>
  </si>
  <si>
    <t>05.07.2020 15:27:35</t>
  </si>
  <si>
    <t>05.07.2020 15:27:37</t>
  </si>
  <si>
    <t>05.07.2020 15:27:38</t>
  </si>
  <si>
    <t>05.07.2020 15:27:39</t>
  </si>
  <si>
    <t>05.07.2020 15:27:40</t>
  </si>
  <si>
    <t>05.07.2020 15:27:42</t>
  </si>
  <si>
    <t>05.07.2020 15:27:45</t>
  </si>
  <si>
    <t>05.07.2020 15:27:46</t>
  </si>
  <si>
    <t>05.07.2020 15:27:47</t>
  </si>
  <si>
    <t>05.07.2020 15:27:56</t>
  </si>
  <si>
    <t>05.07.2020 15:27:58</t>
  </si>
  <si>
    <t>05.07.2020 15:27:59</t>
  </si>
  <si>
    <t>05.07.2020 15:28:01</t>
  </si>
  <si>
    <t>05.07.2020 15:28:02</t>
  </si>
  <si>
    <t>05.07.2020 15:28:04</t>
  </si>
  <si>
    <t>05.07.2020 15:28:05</t>
  </si>
  <si>
    <t>05.07.2020 15:28:32</t>
  </si>
  <si>
    <t>05.07.2020 15:28:34</t>
  </si>
  <si>
    <t>05.07.2020 15:28:35</t>
  </si>
  <si>
    <t>05.07.2020 15:28:36</t>
  </si>
  <si>
    <t>05.07.2020 15:28:37</t>
  </si>
  <si>
    <t>05.07.2020 15:28:39</t>
  </si>
  <si>
    <t>05.07.2020 15:28:40</t>
  </si>
  <si>
    <t>05.07.2020 15:29:10</t>
  </si>
  <si>
    <t>05.07.2020 15:29:11</t>
  </si>
  <si>
    <t>05.07.2020 15:29:13</t>
  </si>
  <si>
    <t>05.07.2020 15:29:14</t>
  </si>
  <si>
    <t>05.07.2020 15:29:15</t>
  </si>
  <si>
    <t>05.07.2020 15:29:16</t>
  </si>
  <si>
    <t>05.07.2020 15:31:19</t>
  </si>
  <si>
    <t>05.07.2020 15:31:21</t>
  </si>
  <si>
    <t>05.07.2020 15:31:22</t>
  </si>
  <si>
    <t>05.07.2020 15:31:23</t>
  </si>
  <si>
    <t>05.07.2020 15:31:24</t>
  </si>
  <si>
    <t>05.07.2020 15:31:32</t>
  </si>
  <si>
    <t>05.07.2020 15:31:35</t>
  </si>
  <si>
    <t>05.07.2020 15:31:36</t>
  </si>
  <si>
    <t>05.07.2020 15:31:47</t>
  </si>
  <si>
    <t>05.07.2020 15:31:48</t>
  </si>
  <si>
    <t>05.07.2020 15:31:50</t>
  </si>
  <si>
    <t>05.07.2020 15:31:51</t>
  </si>
  <si>
    <t>05.07.2020 15:31:53</t>
  </si>
  <si>
    <t>05.07.2020 15:31:54</t>
  </si>
  <si>
    <t>05.07.2020 15:31:56</t>
  </si>
  <si>
    <t>05.07.2020 15:31:57</t>
  </si>
  <si>
    <t>05.07.2020 15:32:54</t>
  </si>
  <si>
    <t>05.07.2020 15:32:57</t>
  </si>
  <si>
    <t>05.07.2020 15:32:59</t>
  </si>
  <si>
    <t>05.07.2020 15:33:00</t>
  </si>
  <si>
    <t>05.07.2020 15:33:06</t>
  </si>
  <si>
    <t>05.07.2020 15:33:08</t>
  </si>
  <si>
    <t>05.07.2020 15:33:09</t>
  </si>
  <si>
    <t>05.07.2020 15:33:10</t>
  </si>
  <si>
    <t>05.07.2020 15:33:11</t>
  </si>
  <si>
    <t>05.07.2020 15:33:13</t>
  </si>
  <si>
    <t>05.07.2020 15:33:38</t>
  </si>
  <si>
    <t>05.07.2020 15:33:39</t>
  </si>
  <si>
    <t>05.07.2020 15:33:40</t>
  </si>
  <si>
    <t>05.07.2020 15:33:43</t>
  </si>
  <si>
    <t>05.07.2020 15:33:45</t>
  </si>
  <si>
    <t>05.07.2020 15:34:52</t>
  </si>
  <si>
    <t>05.07.2020 15:34:54</t>
  </si>
  <si>
    <t>05.07.2020 15:34:55</t>
  </si>
  <si>
    <t>05.07.2020 15:34:56</t>
  </si>
  <si>
    <t>05.07.2020 15:34:57</t>
  </si>
  <si>
    <t>05.07.2020 15:34:59</t>
  </si>
  <si>
    <t>05.07.2020 15:35:24</t>
  </si>
  <si>
    <t>05.07.2020 15:35:25</t>
  </si>
  <si>
    <t>05.07.2020 15:35:28</t>
  </si>
  <si>
    <t>05.07.2020 15:35:30</t>
  </si>
  <si>
    <t>05.07.2020 15:35:33</t>
  </si>
  <si>
    <t>05.07.2020 15:35:34</t>
  </si>
  <si>
    <t>05.07.2020 15:35:36</t>
  </si>
  <si>
    <t>05.07.2020 15:35:37</t>
  </si>
  <si>
    <t>05.07.2020 15:35:41</t>
  </si>
  <si>
    <t>05.07.2020 15:35:56</t>
  </si>
  <si>
    <t>05.07.2020 15:35:58</t>
  </si>
  <si>
    <t>05.07.2020 15:35:59</t>
  </si>
  <si>
    <t>05.07.2020 15:36:00</t>
  </si>
  <si>
    <t>05.07.2020 15:36:01</t>
  </si>
  <si>
    <t>05.07.2020 15:36:03</t>
  </si>
  <si>
    <t>05.07.2020 15:36:23</t>
  </si>
  <si>
    <t>05.07.2020 15:36:25</t>
  </si>
  <si>
    <t>05.07.2020 15:36:26</t>
  </si>
  <si>
    <t>05.07.2020 15:36:39</t>
  </si>
  <si>
    <t>05.07.2020 15:36:41</t>
  </si>
  <si>
    <t>05.07.2020 15:36:42</t>
  </si>
  <si>
    <t>05.07.2020 15:36:44</t>
  </si>
  <si>
    <t>05.07.2020 15:36:45</t>
  </si>
  <si>
    <t>05.07.2020 15:36:47</t>
  </si>
  <si>
    <t>05.07.2020 15:36:48</t>
  </si>
  <si>
    <t>05.07.2020 15:37:18</t>
  </si>
  <si>
    <t>05.07.2020 15:37:20</t>
  </si>
  <si>
    <t>05.07.2020 15:37:22</t>
  </si>
  <si>
    <t>05.07.2020 15:37:25</t>
  </si>
  <si>
    <t>05.07.2020 15:37:30</t>
  </si>
  <si>
    <t>05.07.2020 15:38:16</t>
  </si>
  <si>
    <t>05.07.2020 15:38:18</t>
  </si>
  <si>
    <t>05.07.2020 15:38:19</t>
  </si>
  <si>
    <t>05.07.2020 15:38:34</t>
  </si>
  <si>
    <t>05.07.2020 15:38:39</t>
  </si>
  <si>
    <t>05.07.2020 15:38:40</t>
  </si>
  <si>
    <t>05.07.2020 15:38:42</t>
  </si>
  <si>
    <t>05.07.2020 15:38:43</t>
  </si>
  <si>
    <t>05.07.2020 15:38:45</t>
  </si>
  <si>
    <t>05.07.2020 15:38:46</t>
  </si>
  <si>
    <t>05.07.2020 15:39:13</t>
  </si>
  <si>
    <t>05.07.2020 15:39:16</t>
  </si>
  <si>
    <t>05.07.2020 15:39:18</t>
  </si>
  <si>
    <t>05.07.2020 15:39:19</t>
  </si>
  <si>
    <t>05.07.2020 15:39:21</t>
  </si>
  <si>
    <t>05.07.2020 15:39:22</t>
  </si>
  <si>
    <t>05.07.2020 15:40:30</t>
  </si>
  <si>
    <t>05.07.2020 15:40:31</t>
  </si>
  <si>
    <t>05.07.2020 15:40:32</t>
  </si>
  <si>
    <t>05.07.2020 15:40:34</t>
  </si>
  <si>
    <t>05.07.2020 15:40:35</t>
  </si>
  <si>
    <t>05.07.2020 15:40:36</t>
  </si>
  <si>
    <t>05.07.2020 15:40:37</t>
  </si>
  <si>
    <t>05.07.2020 15:40:39</t>
  </si>
  <si>
    <t>05.07.2020 15:41:04</t>
  </si>
  <si>
    <t>05.07.2020 15:41:05</t>
  </si>
  <si>
    <t>05.07.2020 15:41:08</t>
  </si>
  <si>
    <t>05.07.2020 15:41:10</t>
  </si>
  <si>
    <t>05.07.2020 15:41:11</t>
  </si>
  <si>
    <t>05.07.2020 15:41:52</t>
  </si>
  <si>
    <t>05.07.2020 15:41:53</t>
  </si>
  <si>
    <t>05.07.2020 15:41:55</t>
  </si>
  <si>
    <t>05.07.2020 15:41:56</t>
  </si>
  <si>
    <t>05.07.2020 15:41:58</t>
  </si>
  <si>
    <t>05.07.2020 15:41:59</t>
  </si>
  <si>
    <t>05.07.2020 15:42:01</t>
  </si>
  <si>
    <t>05.07.2020 15:42:02</t>
  </si>
  <si>
    <t>05.07.2020 15:42:04</t>
  </si>
  <si>
    <t>05.07.2020 15:42:05</t>
  </si>
  <si>
    <t>05.07.2020 15:42:06</t>
  </si>
  <si>
    <t>05.07.2020 15:42:07</t>
  </si>
  <si>
    <t>05.07.2020 15:42:09</t>
  </si>
  <si>
    <t>05.07.2020 15:42:10</t>
  </si>
  <si>
    <t>05.07.2020 15:42:17</t>
  </si>
  <si>
    <t>05.07.2020 15:42:19</t>
  </si>
  <si>
    <t>05.07.2020 15:42:20</t>
  </si>
  <si>
    <t>05.07.2020 15:42:23</t>
  </si>
  <si>
    <t>05.07.2020 15:42:25</t>
  </si>
  <si>
    <t>05.07.2020 15:42:28</t>
  </si>
  <si>
    <t>05.07.2020 15:42:29</t>
  </si>
  <si>
    <t>05.07.2020 15:42:31</t>
  </si>
  <si>
    <t>05.07.2020 15:42:46</t>
  </si>
  <si>
    <t>05.07.2020 15:42:49</t>
  </si>
  <si>
    <t>05.07.2020 15:42:50</t>
  </si>
  <si>
    <t>05.07.2020 15:42:52</t>
  </si>
  <si>
    <t>05.07.2020 15:42:53</t>
  </si>
  <si>
    <t>05.07.2020 15:42:55</t>
  </si>
  <si>
    <t>05.07.2020 15:44:08</t>
  </si>
  <si>
    <t>05.07.2020 15:44:10</t>
  </si>
  <si>
    <t>05.07.2020 15:44:11</t>
  </si>
  <si>
    <t>05.07.2020 15:44:13</t>
  </si>
  <si>
    <t>05.07.2020 15:44:14</t>
  </si>
  <si>
    <t>05.07.2020 15:44:16</t>
  </si>
  <si>
    <t>05.07.2020 15:44:17</t>
  </si>
  <si>
    <t>05.07.2020 15:44:19</t>
  </si>
  <si>
    <t>05.07.2020 15:44:56</t>
  </si>
  <si>
    <t>05.07.2020 15:44:58</t>
  </si>
  <si>
    <t>05.07.2020 15:44:59</t>
  </si>
  <si>
    <t>05.07.2020 15:45:01</t>
  </si>
  <si>
    <t>05.07.2020 15:45:02</t>
  </si>
  <si>
    <t>05.07.2020 15:45:04</t>
  </si>
  <si>
    <t>05.07.2020 15:45:05</t>
  </si>
  <si>
    <t>05.07.2020 15:45:50</t>
  </si>
  <si>
    <t>05.07.2020 15:45:52</t>
  </si>
  <si>
    <t>05.07.2020 15:45:53</t>
  </si>
  <si>
    <t>05.07.2020 15:46:27</t>
  </si>
  <si>
    <t>05.07.2020 15:46:29</t>
  </si>
  <si>
    <t>05.07.2020 15:46:30</t>
  </si>
  <si>
    <t>05.07.2020 15:46:31</t>
  </si>
  <si>
    <t>05.07.2020 15:46:32</t>
  </si>
  <si>
    <t>05.07.2020 15:46:34</t>
  </si>
  <si>
    <t>05.07.2020 15:46:35</t>
  </si>
  <si>
    <t>05.07.2020 15:47:29</t>
  </si>
  <si>
    <t>05.07.2020 15:47:30</t>
  </si>
  <si>
    <t>05.07.2020 15:48:57</t>
  </si>
  <si>
    <t>05.07.2020 15:48:58</t>
  </si>
  <si>
    <t>05.07.2020 15:49:00</t>
  </si>
  <si>
    <t>05.07.2020 15:49:01</t>
  </si>
  <si>
    <t>05.07.2020 15:49:03</t>
  </si>
  <si>
    <t>05.07.2020 15:49:04</t>
  </si>
  <si>
    <t>05.07.2020 15:49:06</t>
  </si>
  <si>
    <t>05.07.2020 15:49:24</t>
  </si>
  <si>
    <t>05.07.2020 15:49:25</t>
  </si>
  <si>
    <t>05.07.2020 15:49:31</t>
  </si>
  <si>
    <t>05.07.2020 15:50:03</t>
  </si>
  <si>
    <t>05.07.2020 15:50:27</t>
  </si>
  <si>
    <t>05.07.2020 15:50:28</t>
  </si>
  <si>
    <t>05.07.2020 15:50:30</t>
  </si>
  <si>
    <t>05.07.2020 15:50:31</t>
  </si>
  <si>
    <t>05.07.2020 15:50:33</t>
  </si>
  <si>
    <t>05.07.2020 15:50:34</t>
  </si>
  <si>
    <t>05.07.2020 15:50:36</t>
  </si>
  <si>
    <t>05.07.2020 15:50:37</t>
  </si>
  <si>
    <t>05.07.2020 15:50:55</t>
  </si>
  <si>
    <t>05.07.2020 15:50:58</t>
  </si>
  <si>
    <t>05.07.2020 15:51:00</t>
  </si>
  <si>
    <t>05.07.2020 15:51:01</t>
  </si>
  <si>
    <t>05.07.2020 15:51:03</t>
  </si>
  <si>
    <t>05.07.2020 15:51:13</t>
  </si>
  <si>
    <t>05.07.2020 15:51:15</t>
  </si>
  <si>
    <t>05.07.2020 15:51:16</t>
  </si>
  <si>
    <t>05.07.2020 15:51:18</t>
  </si>
  <si>
    <t>05.07.2020 15:51:19</t>
  </si>
  <si>
    <t>05.07.2020 15:51:21</t>
  </si>
  <si>
    <t>05.07.2020 15:51:24</t>
  </si>
  <si>
    <t>05.07.2020 15:51:25</t>
  </si>
  <si>
    <t>05.07.2020 15:51:27</t>
  </si>
  <si>
    <t>05.07.2020 15:51:28</t>
  </si>
  <si>
    <t>05.07.2020 15:51:29</t>
  </si>
  <si>
    <t>05.07.2020 15:51:32</t>
  </si>
  <si>
    <t>05.07.2020 15:51:34</t>
  </si>
  <si>
    <t>05.07.2020 15:52:14</t>
  </si>
  <si>
    <t>05.07.2020 15:52:15</t>
  </si>
  <si>
    <t>05.07.2020 15:52:17</t>
  </si>
  <si>
    <t>05.07.2020 15:52:18</t>
  </si>
  <si>
    <t>05.07.2020 15:52:20</t>
  </si>
  <si>
    <t>05.07.2020 15:52:21</t>
  </si>
  <si>
    <t>05.07.2020 15:52:23</t>
  </si>
  <si>
    <t>05.07.2020 15:53:35</t>
  </si>
  <si>
    <t>05.07.2020 15:53:36</t>
  </si>
  <si>
    <t>05.07.2020 15:53:38</t>
  </si>
  <si>
    <t>05.07.2020 15:53:39</t>
  </si>
  <si>
    <t>05.07.2020 15:53:41</t>
  </si>
  <si>
    <t>05.07.2020 15:53:42</t>
  </si>
  <si>
    <t>05.07.2020 15:53:56</t>
  </si>
  <si>
    <t>05.07.2020 15:53:57</t>
  </si>
  <si>
    <t>05.07.2020 15:53:59</t>
  </si>
  <si>
    <t>05.07.2020 15:54:00</t>
  </si>
  <si>
    <t>05.07.2020 15:54:01</t>
  </si>
  <si>
    <t>05.07.2020 15:54:02</t>
  </si>
  <si>
    <t>05.07.2020 15:54:04</t>
  </si>
  <si>
    <t>05.07.2020 15:54:45</t>
  </si>
  <si>
    <t>05.07.2020 15:54:47</t>
  </si>
  <si>
    <t>05.07.2020 15:54:48</t>
  </si>
  <si>
    <t>05.07.2020 15:54:50</t>
  </si>
  <si>
    <t>05.07.2020 15:54:51</t>
  </si>
  <si>
    <t>05.07.2020 15:54:53</t>
  </si>
  <si>
    <t>05.07.2020 15:55:09</t>
  </si>
  <si>
    <t>05.07.2020 15:55:11</t>
  </si>
  <si>
    <t>05.07.2020 15:55:12</t>
  </si>
  <si>
    <t>05.07.2020 15:55:13</t>
  </si>
  <si>
    <t>05.07.2020 15:56:07</t>
  </si>
  <si>
    <t>05.07.2020 15:56:10</t>
  </si>
  <si>
    <t>05.07.2020 15:56:12</t>
  </si>
  <si>
    <t>05.07.2020 15:56:13</t>
  </si>
  <si>
    <t>05.07.2020 15:56:15</t>
  </si>
  <si>
    <t>05.07.2020 15:56:18</t>
  </si>
  <si>
    <t>05.07.2020 15:56:19</t>
  </si>
  <si>
    <t>05.07.2020 15:56:22</t>
  </si>
  <si>
    <t>05.07.2020 15:56:23</t>
  </si>
  <si>
    <t>05.07.2020 15:56:25</t>
  </si>
  <si>
    <t>05.07.2020 15:56:38</t>
  </si>
  <si>
    <t>05.07.2020 15:56:39</t>
  </si>
  <si>
    <t>05.07.2020 15:56:41</t>
  </si>
  <si>
    <t>05.07.2020 15:56:44</t>
  </si>
  <si>
    <t>05.07.2020 15:56:45</t>
  </si>
  <si>
    <t>05.07.2020 15:56:47</t>
  </si>
  <si>
    <t>05.07.2020 15:57:12</t>
  </si>
  <si>
    <t>05.07.2020 15:57:14</t>
  </si>
  <si>
    <t>05.07.2020 15:57:15</t>
  </si>
  <si>
    <t>05.07.2020 15:57:16</t>
  </si>
  <si>
    <t>05.07.2020 15:57:17</t>
  </si>
  <si>
    <t>05.07.2020 15:57:19</t>
  </si>
  <si>
    <t>05.07.2020 15:57:20</t>
  </si>
  <si>
    <t>05.07.2020 15:57:21</t>
  </si>
  <si>
    <t>05.07.2020 15:57:24</t>
  </si>
  <si>
    <t>05.07.2020 15:57:34</t>
  </si>
  <si>
    <t>05.07.2020 15:57:37</t>
  </si>
  <si>
    <t>05.07.2020 15:57:39</t>
  </si>
  <si>
    <t>05.07.2020 15:57:40</t>
  </si>
  <si>
    <t>05.07.2020 15:57:42</t>
  </si>
  <si>
    <t>05.07.2020 15:57:45</t>
  </si>
  <si>
    <t>05.07.2020 15:57:46</t>
  </si>
  <si>
    <t>05.07.2020 15:57:48</t>
  </si>
  <si>
    <t>05.07.2020 15:57:50</t>
  </si>
  <si>
    <t>05.07.2020 15:57:52</t>
  </si>
  <si>
    <t>05.07.2020 15:57:53</t>
  </si>
  <si>
    <t>05.07.2020 15:58:30</t>
  </si>
  <si>
    <t>05.07.2020 15:58:32</t>
  </si>
  <si>
    <t>05.07.2020 15:58:33</t>
  </si>
  <si>
    <t>05.07.2020 15:58:34</t>
  </si>
  <si>
    <t>05.07.2020 15:58:35</t>
  </si>
  <si>
    <t>05.07.2020 15:58:37</t>
  </si>
  <si>
    <t>05.07.2020 15:58:38</t>
  </si>
  <si>
    <t>05.07.2020 15:58:39</t>
  </si>
  <si>
    <t>05.07.2020 15:58:42</t>
  </si>
  <si>
    <t>05.07.2020 15:59:09</t>
  </si>
  <si>
    <t>05.07.2020 15:59:12</t>
  </si>
  <si>
    <t>05.07.2020 15:59:15</t>
  </si>
  <si>
    <t>05.07.2020 15:59:28</t>
  </si>
  <si>
    <t>05.07.2020 15:59:30</t>
  </si>
  <si>
    <t>05.07.2020 15:59:31</t>
  </si>
  <si>
    <t>05.07.2020 15:59:34</t>
  </si>
  <si>
    <t>05.07.2020 15:59:36</t>
  </si>
  <si>
    <t>05.07.2020 15:59:37</t>
  </si>
  <si>
    <t>05.07.2020 15:59:39</t>
  </si>
  <si>
    <t>05.07.2020 16:01:51</t>
  </si>
  <si>
    <t>05.07.2020 16:01:52</t>
  </si>
  <si>
    <t>05.07.2020 16:01:53</t>
  </si>
  <si>
    <t>05.07.2020 16:02:01</t>
  </si>
  <si>
    <t>05.07.2020 16:02:02</t>
  </si>
  <si>
    <t>05.07.2020 16:02:04</t>
  </si>
  <si>
    <t>05.07.2020 16:02:05</t>
  </si>
  <si>
    <t>05.07.2020 16:02:07</t>
  </si>
  <si>
    <t>05.07.2020 16:02:08</t>
  </si>
  <si>
    <t>05.07.2020 16:02:19</t>
  </si>
  <si>
    <t>05.07.2020 16:02:20</t>
  </si>
  <si>
    <t>05.07.2020 16:02:23</t>
  </si>
  <si>
    <t>05.07.2020 16:02:26</t>
  </si>
  <si>
    <t>05.07.2020 16:02:27</t>
  </si>
  <si>
    <t>05.07.2020 16:07:21</t>
  </si>
  <si>
    <t>05.07.2020 16:07:23</t>
  </si>
  <si>
    <t>05.07.2020 16:07:24</t>
  </si>
  <si>
    <t>05.07.2020 16:07:25</t>
  </si>
  <si>
    <t>05.07.2020 16:07:26</t>
  </si>
  <si>
    <t>05.07.2020 16:07:29</t>
  </si>
  <si>
    <t>05.07.2020 16:08:52</t>
  </si>
  <si>
    <t>05.07.2020 16:08:53</t>
  </si>
  <si>
    <t>05.07.2020 16:08:55</t>
  </si>
  <si>
    <t>05.07.2020 16:08:56</t>
  </si>
  <si>
    <t>05.07.2020 16:08:58</t>
  </si>
  <si>
    <t>05.07.2020 16:08:59</t>
  </si>
  <si>
    <t>05.07.2020 16:09:01</t>
  </si>
  <si>
    <t>05.07.2020 16:09:02</t>
  </si>
  <si>
    <t>05.07.2020 16:09:04</t>
  </si>
  <si>
    <t>05.07.2020 16:09:05</t>
  </si>
  <si>
    <t>05.07.2020 16:09:07</t>
  </si>
  <si>
    <t>05.07.2020 16:09:43</t>
  </si>
  <si>
    <t>05.07.2020 16:09:46</t>
  </si>
  <si>
    <t>05.07.2020 16:09:47</t>
  </si>
  <si>
    <t>05.07.2020 16:09:49</t>
  </si>
  <si>
    <t>05.07.2020 16:11:01</t>
  </si>
  <si>
    <t>05.07.2020 16:11:02</t>
  </si>
  <si>
    <t>05.07.2020 16:11:04</t>
  </si>
  <si>
    <t>05.07.2020 16:11:58</t>
  </si>
  <si>
    <t>05.07.2020 16:12:01</t>
  </si>
  <si>
    <t>05.07.2020 16:12:05</t>
  </si>
  <si>
    <t>05.07.2020 16:12:11</t>
  </si>
  <si>
    <t>05.07.2020 16:12:12</t>
  </si>
  <si>
    <t>05.07.2020 16:12:14</t>
  </si>
  <si>
    <t>05.07.2020 16:12:15</t>
  </si>
  <si>
    <t>05.07.2020 16:12:16</t>
  </si>
  <si>
    <t>05.07.2020 16:12:23</t>
  </si>
  <si>
    <t>05.07.2020 16:12:25</t>
  </si>
  <si>
    <t>05.07.2020 16:12:26</t>
  </si>
  <si>
    <t>05.07.2020 16:12:37</t>
  </si>
  <si>
    <t>05.07.2020 16:12:38</t>
  </si>
  <si>
    <t>05.07.2020 16:12:47</t>
  </si>
  <si>
    <t>05.07.2020 16:12:49</t>
  </si>
  <si>
    <t>05.07.2020 16:12:50</t>
  </si>
  <si>
    <t>05.07.2020 16:12:51</t>
  </si>
  <si>
    <t>05.07.2020 16:12:53</t>
  </si>
  <si>
    <t>05.07.2020 16:12:54</t>
  </si>
  <si>
    <t>05.07.2020 16:12:57</t>
  </si>
  <si>
    <t>05.07.2020 16:13:00</t>
  </si>
  <si>
    <t>05.07.2020 16:13:01</t>
  </si>
  <si>
    <t>05.07.2020 16:13:03</t>
  </si>
  <si>
    <t>05.07.2020 16:13:04</t>
  </si>
  <si>
    <t>05.07.2020 16:13:07</t>
  </si>
  <si>
    <t>05.07.2020 16:13:09</t>
  </si>
  <si>
    <t>05.07.2020 16:13:10</t>
  </si>
  <si>
    <t>05.07.2020 16:13:13</t>
  </si>
  <si>
    <t>05.07.2020 16:13:14</t>
  </si>
  <si>
    <t>05.07.2020 16:13:22</t>
  </si>
  <si>
    <t>05.07.2020 16:13:23</t>
  </si>
  <si>
    <t>05.07.2020 16:13:25</t>
  </si>
  <si>
    <t>05.07.2020 16:13:26</t>
  </si>
  <si>
    <t>05.07.2020 16:13:28</t>
  </si>
  <si>
    <t>05.07.2020 16:13:29</t>
  </si>
  <si>
    <t>05.07.2020 16:14:37</t>
  </si>
  <si>
    <t>05.07.2020 16:14:38</t>
  </si>
  <si>
    <t>05.07.2020 16:14:40</t>
  </si>
  <si>
    <t>05.07.2020 16:14:41</t>
  </si>
  <si>
    <t>05.07.2020 16:15:01</t>
  </si>
  <si>
    <t>05.07.2020 16:15:04</t>
  </si>
  <si>
    <t>05.07.2020 16:15:05</t>
  </si>
  <si>
    <t>05.07.2020 16:15:07</t>
  </si>
  <si>
    <t>05.07.2020 16:15:08</t>
  </si>
  <si>
    <t>05.07.2020 16:15:10</t>
  </si>
  <si>
    <t>05.07.2020 16:15:31</t>
  </si>
  <si>
    <t>05.07.2020 16:15:32</t>
  </si>
  <si>
    <t>05.07.2020 16:15:33</t>
  </si>
  <si>
    <t>05.07.2020 16:15:35</t>
  </si>
  <si>
    <t>05.07.2020 16:15:36</t>
  </si>
  <si>
    <t>05.07.2020 16:16:39</t>
  </si>
  <si>
    <t>05.07.2020 16:16:52</t>
  </si>
  <si>
    <t>05.07.2020 16:16:54</t>
  </si>
  <si>
    <t>05.07.2020 16:18:01</t>
  </si>
  <si>
    <t>05.07.2020 16:18:02</t>
  </si>
  <si>
    <t>05.07.2020 16:18:04</t>
  </si>
  <si>
    <t>05.07.2020 16:18:05</t>
  </si>
  <si>
    <t>05.07.2020 16:18:06</t>
  </si>
  <si>
    <t>05.07.2020 16:18:07</t>
  </si>
  <si>
    <t>05.07.2020 16:18:09</t>
  </si>
  <si>
    <t>05.07.2020 16:18:12</t>
  </si>
  <si>
    <t>05.07.2020 16:18:13</t>
  </si>
  <si>
    <t>05.07.2020 16:19:00</t>
  </si>
  <si>
    <t>05.07.2020 16:19:03</t>
  </si>
  <si>
    <t>05.07.2020 16:19:04</t>
  </si>
  <si>
    <t>05.07.2020 16:19:06</t>
  </si>
  <si>
    <t>05.07.2020 16:19:07</t>
  </si>
  <si>
    <t>05.07.2020 16:19:09</t>
  </si>
  <si>
    <t>05.07.2020 16:19:19</t>
  </si>
  <si>
    <t>05.07.2020 16:19:21</t>
  </si>
  <si>
    <t>05.07.2020 16:20:13</t>
  </si>
  <si>
    <t>05.07.2020 16:20:15</t>
  </si>
  <si>
    <t>05.07.2020 16:20:16</t>
  </si>
  <si>
    <t>05.07.2020 16:20:18</t>
  </si>
  <si>
    <t>05.07.2020 16:20:19</t>
  </si>
  <si>
    <t>05.07.2020 16:20:21</t>
  </si>
  <si>
    <t>05.07.2020 16:20:22</t>
  </si>
  <si>
    <t>05.07.2020 16:21:12</t>
  </si>
  <si>
    <t>05.07.2020 16:21:13</t>
  </si>
  <si>
    <t>05.07.2020 16:21:15</t>
  </si>
  <si>
    <t>05.07.2020 16:21:16</t>
  </si>
  <si>
    <t>05.07.2020 16:21:21</t>
  </si>
  <si>
    <t>05.07.2020 16:21:22</t>
  </si>
  <si>
    <t>05.07.2020 16:21:23</t>
  </si>
  <si>
    <t>05.07.2020 16:21:25</t>
  </si>
  <si>
    <t>05.07.2020 16:21:26</t>
  </si>
  <si>
    <t>05.07.2020 16:21:29</t>
  </si>
  <si>
    <t>05.07.2020 16:21:54</t>
  </si>
  <si>
    <t>05.07.2020 16:22:00</t>
  </si>
  <si>
    <t>05.07.2020 16:22:05</t>
  </si>
  <si>
    <t>05.07.2020 16:22:06</t>
  </si>
  <si>
    <t>05.07.2020 16:22:21</t>
  </si>
  <si>
    <t>05.07.2020 16:22:23</t>
  </si>
  <si>
    <t>05.07.2020 16:22:24</t>
  </si>
  <si>
    <t>05.07.2020 16:22:59</t>
  </si>
  <si>
    <t>05.07.2020 16:23:02</t>
  </si>
  <si>
    <t>05.07.2020 16:23:03</t>
  </si>
  <si>
    <t>05.07.2020 16:24:03</t>
  </si>
  <si>
    <t>05.07.2020 16:24:05</t>
  </si>
  <si>
    <t>05.07.2020 16:24:06</t>
  </si>
  <si>
    <t>05.07.2020 16:24:08</t>
  </si>
  <si>
    <t>05.07.2020 16:24:09</t>
  </si>
  <si>
    <t>05.07.2020 16:24:11</t>
  </si>
  <si>
    <t>05.07.2020 16:24:59</t>
  </si>
  <si>
    <t>05.07.2020 16:25:00</t>
  </si>
  <si>
    <t>05.07.2020 16:25:02</t>
  </si>
  <si>
    <t>05.07.2020 16:25:03</t>
  </si>
  <si>
    <t>05.07.2020 16:25:05</t>
  </si>
  <si>
    <t>05.07.2020 16:25:06</t>
  </si>
  <si>
    <t>05.07.2020 16:25:08</t>
  </si>
  <si>
    <t>05.07.2020 16:25:11</t>
  </si>
  <si>
    <t>05.07.2020 16:25:12</t>
  </si>
  <si>
    <t>05.07.2020 16:25:14</t>
  </si>
  <si>
    <t>05.07.2020 16:25:15</t>
  </si>
  <si>
    <t>05.07.2020 16:26:42</t>
  </si>
  <si>
    <t>05.07.2020 16:26:43</t>
  </si>
  <si>
    <t>05.07.2020 16:26:51</t>
  </si>
  <si>
    <t>05.07.2020 16:26:52</t>
  </si>
  <si>
    <t>05.07.2020 16:26:54</t>
  </si>
  <si>
    <t>05.07.2020 16:26:55</t>
  </si>
  <si>
    <t>05.07.2020 16:26:57</t>
  </si>
  <si>
    <t>05.07.2020 16:26:58</t>
  </si>
  <si>
    <t>05.07.2020 16:28:30</t>
  </si>
  <si>
    <t>05.07.2020 16:28:31</t>
  </si>
  <si>
    <t>05.07.2020 16:28:33</t>
  </si>
  <si>
    <t>05.07.2020 16:28:34</t>
  </si>
  <si>
    <t>05.07.2020 16:28:36</t>
  </si>
  <si>
    <t>05.07.2020 16:28:37</t>
  </si>
  <si>
    <t>05.07.2020 16:28:39</t>
  </si>
  <si>
    <t>05.07.2020 16:28:40</t>
  </si>
  <si>
    <t>05.07.2020 16:28:42</t>
  </si>
  <si>
    <t>05.07.2020 16:28:43</t>
  </si>
  <si>
    <t>05.07.2020 16:28:46</t>
  </si>
  <si>
    <t>05.07.2020 16:29:03</t>
  </si>
  <si>
    <t>05.07.2020 16:29:04</t>
  </si>
  <si>
    <t>05.07.2020 16:29:06</t>
  </si>
  <si>
    <t>05.07.2020 16:29:07</t>
  </si>
  <si>
    <t>05.07.2020 16:30:12</t>
  </si>
  <si>
    <t>05.07.2020 16:30:13</t>
  </si>
  <si>
    <t>05.07.2020 16:30:15</t>
  </si>
  <si>
    <t>05.07.2020 16:30:16</t>
  </si>
  <si>
    <t>05.07.2020 16:30:17</t>
  </si>
  <si>
    <t>05.07.2020 16:30:18</t>
  </si>
  <si>
    <t>05.07.2020 16:30:20</t>
  </si>
  <si>
    <t>05.07.2020 16:31:04</t>
  </si>
  <si>
    <t>05.07.2020 16:31:06</t>
  </si>
  <si>
    <t>05.07.2020 16:31:07</t>
  </si>
  <si>
    <t>05.07.2020 16:31:09</t>
  </si>
  <si>
    <t>05.07.2020 16:31:10</t>
  </si>
  <si>
    <t>05.07.2020 16:31:12</t>
  </si>
  <si>
    <t>05.07.2020 16:31:51</t>
  </si>
  <si>
    <t>05.07.2020 16:31:52</t>
  </si>
  <si>
    <t>05.07.2020 16:31:54</t>
  </si>
  <si>
    <t>05.07.2020 16:31:55</t>
  </si>
  <si>
    <t>05.07.2020 16:31:57</t>
  </si>
  <si>
    <t>05.07.2020 16:31:58</t>
  </si>
  <si>
    <t>05.07.2020 16:34:54</t>
  </si>
  <si>
    <t>05.07.2020 16:34:55</t>
  </si>
  <si>
    <t>05.07.2020 16:34:57</t>
  </si>
  <si>
    <t>05.07.2020 16:34:58</t>
  </si>
  <si>
    <t>05.07.2020 16:35:00</t>
  </si>
  <si>
    <t>05.07.2020 16:35:01</t>
  </si>
  <si>
    <t>05.07.2020 16:35:03</t>
  </si>
  <si>
    <t>05.07.2020 16:35:25</t>
  </si>
  <si>
    <t>05.07.2020 16:35:26</t>
  </si>
  <si>
    <t>05.07.2020 16:35:28</t>
  </si>
  <si>
    <t>05.07.2020 16:35:29</t>
  </si>
  <si>
    <t>05.07.2020 16:35:30</t>
  </si>
  <si>
    <t>05.07.2020 16:35:31</t>
  </si>
  <si>
    <t>05.07.2020 16:36:01</t>
  </si>
  <si>
    <t>05.07.2020 16:36:03</t>
  </si>
  <si>
    <t>05.07.2020 16:36:04</t>
  </si>
  <si>
    <t>05.07.2020 16:36:05</t>
  </si>
  <si>
    <t>05.07.2020 16:36:06</t>
  </si>
  <si>
    <t>05.07.2020 16:36:12</t>
  </si>
  <si>
    <t>05.07.2020 16:36:41</t>
  </si>
  <si>
    <t>05.07.2020 16:38:11</t>
  </si>
  <si>
    <t>05.07.2020 16:38:12</t>
  </si>
  <si>
    <t>05.07.2020 16:38:13</t>
  </si>
  <si>
    <t>05.07.2020 16:38:15</t>
  </si>
  <si>
    <t>05.07.2020 16:38:16</t>
  </si>
  <si>
    <t>05.07.2020 16:38:17</t>
  </si>
  <si>
    <t>05.07.2020 16:38:20</t>
  </si>
  <si>
    <t>05.07.2020 16:38:21</t>
  </si>
  <si>
    <t>05.07.2020 16:38:45</t>
  </si>
  <si>
    <t>05.07.2020 16:38:46</t>
  </si>
  <si>
    <t>05.07.2020 16:38:51</t>
  </si>
  <si>
    <t>05.07.2020 16:38:52</t>
  </si>
  <si>
    <t>05.07.2020 16:38:53</t>
  </si>
  <si>
    <t>05.07.2020 16:38:55</t>
  </si>
  <si>
    <t>05.07.2020 16:38:56</t>
  </si>
  <si>
    <t>05.07.2020 16:40:00</t>
  </si>
  <si>
    <t>05.07.2020 16:40:06</t>
  </si>
  <si>
    <t>05.07.2020 16:40:08</t>
  </si>
  <si>
    <t>05.07.2020 16:40:09</t>
  </si>
  <si>
    <t>05.07.2020 16:40:11</t>
  </si>
  <si>
    <t>05.07.2020 16:40:21</t>
  </si>
  <si>
    <t>05.07.2020 16:40:23</t>
  </si>
  <si>
    <t>05.07.2020 16:40:24</t>
  </si>
  <si>
    <t>05.07.2020 16:40:25</t>
  </si>
  <si>
    <t>05.07.2020 16:40:26</t>
  </si>
  <si>
    <t>05.07.2020 16:40:28</t>
  </si>
  <si>
    <t>05.07.2020 16:40:29</t>
  </si>
  <si>
    <t>05.07.2020 16:40:30</t>
  </si>
  <si>
    <t>05.07.2020 16:40:54</t>
  </si>
  <si>
    <t>05.07.2020 16:40:55</t>
  </si>
  <si>
    <t>05.07.2020 16:40:57</t>
  </si>
  <si>
    <t>05.07.2020 16:40:59</t>
  </si>
  <si>
    <t>05.07.2020 16:41:02</t>
  </si>
  <si>
    <t>05.07.2020 16:43:04</t>
  </si>
  <si>
    <t>05.07.2020 16:43:05</t>
  </si>
  <si>
    <t>05.07.2020 16:43:07</t>
  </si>
  <si>
    <t>05.07.2020 16:43:08</t>
  </si>
  <si>
    <t>05.07.2020 16:43:44</t>
  </si>
  <si>
    <t>05.07.2020 16:43:46</t>
  </si>
  <si>
    <t>05.07.2020 16:43:47</t>
  </si>
  <si>
    <t>05.07.2020 16:43:49</t>
  </si>
  <si>
    <t>05.07.2020 16:43:50</t>
  </si>
  <si>
    <t>05.07.2020 16:43:52</t>
  </si>
  <si>
    <t>05.07.2020 16:44:14</t>
  </si>
  <si>
    <t>05.07.2020 16:44:16</t>
  </si>
  <si>
    <t>05.07.2020 16:44:17</t>
  </si>
  <si>
    <t>05.07.2020 16:44:19</t>
  </si>
  <si>
    <t>05.07.2020 16:44:20</t>
  </si>
  <si>
    <t>05.07.2020 16:44:22</t>
  </si>
  <si>
    <t>05.07.2020 16:44:34</t>
  </si>
  <si>
    <t>05.07.2020 16:44:35</t>
  </si>
  <si>
    <t>05.07.2020 16:44:40</t>
  </si>
  <si>
    <t>05.07.2020 16:44:41</t>
  </si>
  <si>
    <t>05.07.2020 16:44:43</t>
  </si>
  <si>
    <t>05.07.2020 16:44:44</t>
  </si>
  <si>
    <t>05.07.2020 16:46:40</t>
  </si>
  <si>
    <t>05.07.2020 16:46:41</t>
  </si>
  <si>
    <t>05.07.2020 16:46:43</t>
  </si>
  <si>
    <t>05.07.2020 16:46:44</t>
  </si>
  <si>
    <t>05.07.2020 16:46:46</t>
  </si>
  <si>
    <t>05.07.2020 16:46:47</t>
  </si>
  <si>
    <t>05.07.2020 16:46:55</t>
  </si>
  <si>
    <t>05.07.2020 16:46:56</t>
  </si>
  <si>
    <t>05.07.2020 16:46:58</t>
  </si>
  <si>
    <t>05.07.2020 16:46:59</t>
  </si>
  <si>
    <t>05.07.2020 16:47:02</t>
  </si>
  <si>
    <t>05.07.2020 16:47:04</t>
  </si>
  <si>
    <t>05.07.2020 16:47:05</t>
  </si>
  <si>
    <t>05.07.2020 16:47:20</t>
  </si>
  <si>
    <t>05.07.2020 16:47:22</t>
  </si>
  <si>
    <t>05.07.2020 16:47:23</t>
  </si>
  <si>
    <t>05.07.2020 16:47:24</t>
  </si>
  <si>
    <t>05.07.2020 16:47:26</t>
  </si>
  <si>
    <t>05.07.2020 16:48:52</t>
  </si>
  <si>
    <t>05.07.2020 16:48:57</t>
  </si>
  <si>
    <t>05.07.2020 16:49:01</t>
  </si>
  <si>
    <t>05.07.2020 16:49:03</t>
  </si>
  <si>
    <t>05.07.2020 16:49:04</t>
  </si>
  <si>
    <t>05.07.2020 16:49:06</t>
  </si>
  <si>
    <t>05.07.2020 16:49:49</t>
  </si>
  <si>
    <t>05.07.2020 16:49:51</t>
  </si>
  <si>
    <t>05.07.2020 16:49:52</t>
  </si>
  <si>
    <t>05.07.2020 16:50:03</t>
  </si>
  <si>
    <t>05.07.2020 16:50:04</t>
  </si>
  <si>
    <t>05.07.2020 16:50:05</t>
  </si>
  <si>
    <t>05.07.2020 16:50:07</t>
  </si>
  <si>
    <t>05.07.2020 16:50:08</t>
  </si>
  <si>
    <t>05.07.2020 16:50:09</t>
  </si>
  <si>
    <t>05.07.2020 16:50:10</t>
  </si>
  <si>
    <t>05.07.2020 16:51:51</t>
  </si>
  <si>
    <t>05.07.2020 16:51:52</t>
  </si>
  <si>
    <t>05.07.2020 16:51:54</t>
  </si>
  <si>
    <t>05.07.2020 16:51:55</t>
  </si>
  <si>
    <t>05.07.2020 16:51:57</t>
  </si>
  <si>
    <t>05.07.2020 16:51:58</t>
  </si>
  <si>
    <t>05.07.2020 16:52:00</t>
  </si>
  <si>
    <t>05.07.2020 16:52:01</t>
  </si>
  <si>
    <t>05.07.2020 16:52:03</t>
  </si>
  <si>
    <t>05.07.2020 16:52:04</t>
  </si>
  <si>
    <t>05.07.2020 16:52:05</t>
  </si>
  <si>
    <t>05.07.2020 16:52:06</t>
  </si>
  <si>
    <t>05.07.2020 16:52:08</t>
  </si>
  <si>
    <t>05.07.2020 16:52:09</t>
  </si>
  <si>
    <t>05.07.2020 16:52:10</t>
  </si>
  <si>
    <t>05.07.2020 16:52:22</t>
  </si>
  <si>
    <t>05.07.2020 16:52:23</t>
  </si>
  <si>
    <t>05.07.2020 16:52:26</t>
  </si>
  <si>
    <t>05.07.2020 16:52:28</t>
  </si>
  <si>
    <t>05.07.2020 16:52:29</t>
  </si>
  <si>
    <t>05.07.2020 16:52:30</t>
  </si>
  <si>
    <t>05.07.2020 16:52:51</t>
  </si>
  <si>
    <t>05.07.2020 16:52:52</t>
  </si>
  <si>
    <t>05.07.2020 16:52:54</t>
  </si>
  <si>
    <t>05.07.2020 16:52:55</t>
  </si>
  <si>
    <t>05.07.2020 16:52:56</t>
  </si>
  <si>
    <t>05.07.2020 16:52:57</t>
  </si>
  <si>
    <t>05.07.2020 16:52:59</t>
  </si>
  <si>
    <t>05.07.2020 16:53:00</t>
  </si>
  <si>
    <t>05.07.2020 16:53:58</t>
  </si>
  <si>
    <t>05.07.2020 16:54:00</t>
  </si>
  <si>
    <t>05.07.2020 16:54:01</t>
  </si>
  <si>
    <t>05.07.2020 16:54:02</t>
  </si>
  <si>
    <t>05.07.2020 16:54:03</t>
  </si>
  <si>
    <t>05.07.2020 16:54:05</t>
  </si>
  <si>
    <t>05.07.2020 16:54:06</t>
  </si>
  <si>
    <t>05.07.2020 16:55:55</t>
  </si>
  <si>
    <t>05.07.2020 16:55:57</t>
  </si>
  <si>
    <t>05.07.2020 16:55:58</t>
  </si>
  <si>
    <t>05.07.2020 16:56:00</t>
  </si>
  <si>
    <t>05.07.2020 16:56:03</t>
  </si>
  <si>
    <t>05.07.2020 16:56:06</t>
  </si>
  <si>
    <t>05.07.2020 16:56:07</t>
  </si>
  <si>
    <t>05.07.2020 16:56:09</t>
  </si>
  <si>
    <t>05.07.2020 16:56:10</t>
  </si>
  <si>
    <t>05.07.2020 16:56:11</t>
  </si>
  <si>
    <t>05.07.2020 16:56:15</t>
  </si>
  <si>
    <t>05.07.2020 16:56:17</t>
  </si>
  <si>
    <t>05.07.2020 16:56:18</t>
  </si>
  <si>
    <t>05.07.2020 16:56:20</t>
  </si>
  <si>
    <t>05.07.2020 16:56:21</t>
  </si>
  <si>
    <t>05.07.2020 16:56:23</t>
  </si>
  <si>
    <t>05.07.2020 16:56:51</t>
  </si>
  <si>
    <t>05.07.2020 16:56:53</t>
  </si>
  <si>
    <t>05.07.2020 16:56:54</t>
  </si>
  <si>
    <t>05.07.2020 16:56:56</t>
  </si>
  <si>
    <t>05.07.2020 16:56:57</t>
  </si>
  <si>
    <t>05.07.2020 16:56:59</t>
  </si>
  <si>
    <t>05.07.2020 16:57:00</t>
  </si>
  <si>
    <t>05.07.2020 16:57:32</t>
  </si>
  <si>
    <t>05.07.2020 16:58:05</t>
  </si>
  <si>
    <t>05.07.2020 16:58:06</t>
  </si>
  <si>
    <t>05.07.2020 16:58:08</t>
  </si>
  <si>
    <t>05.07.2020 16:58:09</t>
  </si>
  <si>
    <t>05.07.2020 16:58:11</t>
  </si>
  <si>
    <t>05.07.2020 16:58:12</t>
  </si>
  <si>
    <t>05.07.2020 16:59:14</t>
  </si>
  <si>
    <t>05.07.2020 16:59:15</t>
  </si>
  <si>
    <t>05.07.2020 16:59:18</t>
  </si>
  <si>
    <t>05.07.2020 16:59:21</t>
  </si>
  <si>
    <t>05.07.2020 16:59:23</t>
  </si>
  <si>
    <t>05.07.2020 16:59:24</t>
  </si>
  <si>
    <t>05.07.2020 16:59:38</t>
  </si>
  <si>
    <t>05.07.2020 16:59:39</t>
  </si>
  <si>
    <t>05.07.2020 16:59:40</t>
  </si>
  <si>
    <t>05.07.2020 16:59:42</t>
  </si>
  <si>
    <t>05.07.2020 16:59:43</t>
  </si>
  <si>
    <t>05.07.2020 16:59:47</t>
  </si>
  <si>
    <t>05.07.2020 17:00:01</t>
  </si>
  <si>
    <t>05.07.2020 17:00:02</t>
  </si>
  <si>
    <t>05.07.2020 17:00:03</t>
  </si>
  <si>
    <t>05.07.2020 17:00:05</t>
  </si>
  <si>
    <t>05.07.2020 17:00:06</t>
  </si>
  <si>
    <t>05.07.2020 17:00:09</t>
  </si>
  <si>
    <t>05.07.2020 17:00:10</t>
  </si>
  <si>
    <t>05.07.2020 17:00:26</t>
  </si>
  <si>
    <t>05.07.2020 17:00:28</t>
  </si>
  <si>
    <t>05.07.2020 17:00:29</t>
  </si>
  <si>
    <t>05.07.2020 17:00:31</t>
  </si>
  <si>
    <t>05.07.2020 17:00:32</t>
  </si>
  <si>
    <t>05.07.2020 17:00:34</t>
  </si>
  <si>
    <t>05.07.2020 17:00:56</t>
  </si>
  <si>
    <t>05.07.2020 17:00:58</t>
  </si>
  <si>
    <t>05.07.2020 17:00:59</t>
  </si>
  <si>
    <t>05.07.2020 17:01:16</t>
  </si>
  <si>
    <t>05.07.2020 17:01:17</t>
  </si>
  <si>
    <t>05.07.2020 17:01:21</t>
  </si>
  <si>
    <t>05.07.2020 17:01:32</t>
  </si>
  <si>
    <t>05.07.2020 17:01:33</t>
  </si>
  <si>
    <t>05.07.2020 17:01:35</t>
  </si>
  <si>
    <t>05.07.2020 17:01:36</t>
  </si>
  <si>
    <t>05.07.2020 17:01:38</t>
  </si>
  <si>
    <t>05.07.2020 17:01:39</t>
  </si>
  <si>
    <t>05.07.2020 17:01:41</t>
  </si>
  <si>
    <t>05.07.2020 17:02:39</t>
  </si>
  <si>
    <t>05.07.2020 17:02:41</t>
  </si>
  <si>
    <t>05.07.2020 17:02:42</t>
  </si>
  <si>
    <t>05.07.2020 17:02:44</t>
  </si>
  <si>
    <t>05.07.2020 17:02:45</t>
  </si>
  <si>
    <t>05.07.2020 17:02:47</t>
  </si>
  <si>
    <t>05.07.2020 17:02:48</t>
  </si>
  <si>
    <t>05.07.2020 17:03:35</t>
  </si>
  <si>
    <t>05.07.2020 17:03:36</t>
  </si>
  <si>
    <t>05.07.2020 17:03:38</t>
  </si>
  <si>
    <t>05.07.2020 17:03:39</t>
  </si>
  <si>
    <t>05.07.2020 17:03:41</t>
  </si>
  <si>
    <t>05.07.2020 17:03:42</t>
  </si>
  <si>
    <t>05.07.2020 17:03:45</t>
  </si>
  <si>
    <t>05.07.2020 17:03:46</t>
  </si>
  <si>
    <t>05.07.2020 17:03:48</t>
  </si>
  <si>
    <t>05.07.2020 17:03:49</t>
  </si>
  <si>
    <t>05.07.2020 17:03:50</t>
  </si>
  <si>
    <t>05.07.2020 17:03:52</t>
  </si>
  <si>
    <t>05.07.2020 17:03:55</t>
  </si>
  <si>
    <t>05.07.2020 17:03:56</t>
  </si>
  <si>
    <t>05.07.2020 17:05:40</t>
  </si>
  <si>
    <t>05.07.2020 17:05:43</t>
  </si>
  <si>
    <t>05.07.2020 17:05:44</t>
  </si>
  <si>
    <t>05.07.2020 17:05:46</t>
  </si>
  <si>
    <t>05.07.2020 17:05:47</t>
  </si>
  <si>
    <t>05.07.2020 17:05:49</t>
  </si>
  <si>
    <t>05.07.2020 17:05:50</t>
  </si>
  <si>
    <t>05.07.2020 17:07:02</t>
  </si>
  <si>
    <t>05.07.2020 17:07:04</t>
  </si>
  <si>
    <t>05.07.2020 17:07:05</t>
  </si>
  <si>
    <t>05.07.2020 17:07:06</t>
  </si>
  <si>
    <t>05.07.2020 17:07:07</t>
  </si>
  <si>
    <t>05.07.2020 17:07:09</t>
  </si>
  <si>
    <t>05.07.2020 17:09:08</t>
  </si>
  <si>
    <t>05.07.2020 17:09:10</t>
  </si>
  <si>
    <t>05.07.2020 17:09:13</t>
  </si>
  <si>
    <t>05.07.2020 17:09:14</t>
  </si>
  <si>
    <t>05.07.2020 17:09:16</t>
  </si>
  <si>
    <t>05.07.2020 17:09:17</t>
  </si>
  <si>
    <t>05.07.2020 17:09:19</t>
  </si>
  <si>
    <t>05.07.2020 17:09:55</t>
  </si>
  <si>
    <t>05.07.2020 17:09:56</t>
  </si>
  <si>
    <t>05.07.2020 17:09:57</t>
  </si>
  <si>
    <t>05.07.2020 17:09:59</t>
  </si>
  <si>
    <t>05.07.2020 17:10:00</t>
  </si>
  <si>
    <t>05.07.2020 17:10:01</t>
  </si>
  <si>
    <t>05.07.2020 17:12:22</t>
  </si>
  <si>
    <t>05.07.2020 17:12:23</t>
  </si>
  <si>
    <t>05.07.2020 17:12:25</t>
  </si>
  <si>
    <t>05.07.2020 17:12:27</t>
  </si>
  <si>
    <t>05.07.2020 17:12:30</t>
  </si>
  <si>
    <t>05.07.2020 17:12:32</t>
  </si>
  <si>
    <t>05.07.2020 17:12:33</t>
  </si>
  <si>
    <t>05.07.2020 17:12:35</t>
  </si>
  <si>
    <t>05.07.2020 17:13:38</t>
  </si>
  <si>
    <t>05.07.2020 17:13:51</t>
  </si>
  <si>
    <t>05.07.2020 17:13:53</t>
  </si>
  <si>
    <t>05.07.2020 17:13:54</t>
  </si>
  <si>
    <t>05.07.2020 17:13:55</t>
  </si>
  <si>
    <t>05.07.2020 17:14:01</t>
  </si>
  <si>
    <t>05.07.2020 17:14:02</t>
  </si>
  <si>
    <t>05.07.2020 17:14:04</t>
  </si>
  <si>
    <t>05.07.2020 17:14:05</t>
  </si>
  <si>
    <t>05.07.2020 17:14:06</t>
  </si>
  <si>
    <t>05.07.2020 17:14:07</t>
  </si>
  <si>
    <t>05.07.2020 17:14:09</t>
  </si>
  <si>
    <t>05.07.2020 17:14:10</t>
  </si>
  <si>
    <t>05.07.2020 17:14:11</t>
  </si>
  <si>
    <t>05.07.2020 17:14:12</t>
  </si>
  <si>
    <t>05.07.2020 17:14:14</t>
  </si>
  <si>
    <t>05.07.2020 17:14:18</t>
  </si>
  <si>
    <t>05.07.2020 17:14:21</t>
  </si>
  <si>
    <t>05.07.2020 17:14:22</t>
  </si>
  <si>
    <t>05.07.2020 17:14:24</t>
  </si>
  <si>
    <t>05.07.2020 17:14:25</t>
  </si>
  <si>
    <t>05.07.2020 17:15:41</t>
  </si>
  <si>
    <t>05.07.2020 17:15:43</t>
  </si>
  <si>
    <t>05.07.2020 17:15:44</t>
  </si>
  <si>
    <t>05.07.2020 17:15:45</t>
  </si>
  <si>
    <t>05.07.2020 17:15:46</t>
  </si>
  <si>
    <t>05.07.2020 17:15:48</t>
  </si>
  <si>
    <t>05.07.2020 17:15:49</t>
  </si>
  <si>
    <t>05.07.2020 17:15:52</t>
  </si>
  <si>
    <t>05.07.2020 17:16:11</t>
  </si>
  <si>
    <t>05.07.2020 17:16:13</t>
  </si>
  <si>
    <t>05.07.2020 17:16:14</t>
  </si>
  <si>
    <t>05.07.2020 17:16:17</t>
  </si>
  <si>
    <t>05.07.2020 17:16:18</t>
  </si>
  <si>
    <t>05.07.2020 17:16:19</t>
  </si>
  <si>
    <t>05.07.2020 17:18:17</t>
  </si>
  <si>
    <t>05.07.2020 17:18:19</t>
  </si>
  <si>
    <t>05.07.2020 17:18:20</t>
  </si>
  <si>
    <t>05.07.2020 17:18:21</t>
  </si>
  <si>
    <t>05.07.2020 17:18:23</t>
  </si>
  <si>
    <t>05.07.2020 17:18:24</t>
  </si>
  <si>
    <t>05.07.2020 17:18:25</t>
  </si>
  <si>
    <t>05.07.2020 17:18:26</t>
  </si>
  <si>
    <t>05.07.2020 17:18:28</t>
  </si>
  <si>
    <t>05.07.2020 17:19:21</t>
  </si>
  <si>
    <t>05.07.2020 17:19:26</t>
  </si>
  <si>
    <t>05.07.2020 17:19:29</t>
  </si>
  <si>
    <t>05.07.2020 17:21:14</t>
  </si>
  <si>
    <t>05.07.2020 17:21:15</t>
  </si>
  <si>
    <t>05.07.2020 17:21:17</t>
  </si>
  <si>
    <t>05.07.2020 17:22:42</t>
  </si>
  <si>
    <t>05.07.2020 17:22:44</t>
  </si>
  <si>
    <t>05.07.2020 17:22:45</t>
  </si>
  <si>
    <t>05.07.2020 17:22:47</t>
  </si>
  <si>
    <t>05.07.2020 17:22:48</t>
  </si>
  <si>
    <t>05.07.2020 17:22:49</t>
  </si>
  <si>
    <t>05.07.2020 17:22:50</t>
  </si>
  <si>
    <t>05.07.2020 17:22:52</t>
  </si>
  <si>
    <t>05.07.2020 17:23:14</t>
  </si>
  <si>
    <t>05.07.2020 17:23:17</t>
  </si>
  <si>
    <t>05.07.2020 17:23:18</t>
  </si>
  <si>
    <t>05.07.2020 17:23:53</t>
  </si>
  <si>
    <t>05.07.2020 17:23:56</t>
  </si>
  <si>
    <t>05.07.2020 17:23:57</t>
  </si>
  <si>
    <t>05.07.2020 17:24:00</t>
  </si>
  <si>
    <t>05.07.2020 17:24:02</t>
  </si>
  <si>
    <t>05.07.2020 17:24:03</t>
  </si>
  <si>
    <t>05.07.2020 17:24:51</t>
  </si>
  <si>
    <t>05.07.2020 17:24:53</t>
  </si>
  <si>
    <t>05.07.2020 17:24:54</t>
  </si>
  <si>
    <t>05.07.2020 17:24:56</t>
  </si>
  <si>
    <t>05.07.2020 17:24:57</t>
  </si>
  <si>
    <t>05.07.2020 17:24:59</t>
  </si>
  <si>
    <t>05.07.2020 17:25:00</t>
  </si>
  <si>
    <t>05.07.2020 17:25:14</t>
  </si>
  <si>
    <t>05.07.2020 17:25:15</t>
  </si>
  <si>
    <t>05.07.2020 17:25:17</t>
  </si>
  <si>
    <t>05.07.2020 17:25:18</t>
  </si>
  <si>
    <t>05.07.2020 17:25:20</t>
  </si>
  <si>
    <t>05.07.2020 17:25:21</t>
  </si>
  <si>
    <t>05.07.2020 17:25:23</t>
  </si>
  <si>
    <t>05.07.2020 17:25:24</t>
  </si>
  <si>
    <t>05.07.2020 17:25:32</t>
  </si>
  <si>
    <t>05.07.2020 17:25:33</t>
  </si>
  <si>
    <t>05.07.2020 17:25:35</t>
  </si>
  <si>
    <t>05.07.2020 17:25:36</t>
  </si>
  <si>
    <t>05.07.2020 17:25:37</t>
  </si>
  <si>
    <t>05.07.2020 17:25:38</t>
  </si>
  <si>
    <t>05.07.2020 17:25:40</t>
  </si>
  <si>
    <t>05.07.2020 17:25:41</t>
  </si>
  <si>
    <t>05.07.2020 17:25:59</t>
  </si>
  <si>
    <t>05.07.2020 17:26:00</t>
  </si>
  <si>
    <t>05.07.2020 17:26:02</t>
  </si>
  <si>
    <t>05.07.2020 17:26:03</t>
  </si>
  <si>
    <t>05.07.2020 17:26:05</t>
  </si>
  <si>
    <t>05.07.2020 17:26:36</t>
  </si>
  <si>
    <t>05.07.2020 17:26:57</t>
  </si>
  <si>
    <t>05.07.2020 17:26:59</t>
  </si>
  <si>
    <t>05.07.2020 17:27:00</t>
  </si>
  <si>
    <t>05.07.2020 17:27:06</t>
  </si>
  <si>
    <t>05.07.2020 17:27:08</t>
  </si>
  <si>
    <t>05.07.2020 17:27:09</t>
  </si>
  <si>
    <t>05.07.2020 17:27:11</t>
  </si>
  <si>
    <t>05.07.2020 17:28:03</t>
  </si>
  <si>
    <t>05.07.2020 17:28:05</t>
  </si>
  <si>
    <t>05.07.2020 17:28:09</t>
  </si>
  <si>
    <t>05.07.2020 17:28:11</t>
  </si>
  <si>
    <t>05.07.2020 17:29:51</t>
  </si>
  <si>
    <t>05.07.2020 17:29:52</t>
  </si>
  <si>
    <t>05.07.2020 17:29:54</t>
  </si>
  <si>
    <t>05.07.2020 17:29:55</t>
  </si>
  <si>
    <t>05.07.2020 17:29:56</t>
  </si>
  <si>
    <t>05.07.2020 17:29:57</t>
  </si>
  <si>
    <t>05.07.2020 17:29:59</t>
  </si>
  <si>
    <t>05.07.2020 17:30:00</t>
  </si>
  <si>
    <t>05.07.2020 17:30:01</t>
  </si>
  <si>
    <t>05.07.2020 17:30:32</t>
  </si>
  <si>
    <t>05.07.2020 17:30:34</t>
  </si>
  <si>
    <t>05.07.2020 17:30:35</t>
  </si>
  <si>
    <t>05.07.2020 17:30:36</t>
  </si>
  <si>
    <t>05.07.2020 17:30:38</t>
  </si>
  <si>
    <t>05.07.2020 17:30:39</t>
  </si>
  <si>
    <t>05.07.2020 17:30:40</t>
  </si>
  <si>
    <t>05.07.2020 17:30:42</t>
  </si>
  <si>
    <t>05.07.2020 17:30:43</t>
  </si>
  <si>
    <t>05.07.2020 17:30:44</t>
  </si>
  <si>
    <t>05.07.2020 17:30:45</t>
  </si>
  <si>
    <t>05.07.2020 17:30:47</t>
  </si>
  <si>
    <t>05.07.2020 17:30:49</t>
  </si>
  <si>
    <t>05.07.2020 17:34:49</t>
  </si>
  <si>
    <t>05.07.2020 17:34:51</t>
  </si>
  <si>
    <t>05.07.2020 17:34:52</t>
  </si>
  <si>
    <t>05.07.2020 17:34:53</t>
  </si>
  <si>
    <t>05.07.2020 17:34:55</t>
  </si>
  <si>
    <t>05.07.2020 17:34:56</t>
  </si>
  <si>
    <t>05.07.2020 17:34:57</t>
  </si>
  <si>
    <t>05.07.2020 17:35:16</t>
  </si>
  <si>
    <t>05.07.2020 17:35:18</t>
  </si>
  <si>
    <t>05.07.2020 17:35:55</t>
  </si>
  <si>
    <t>05.07.2020 17:35:57</t>
  </si>
  <si>
    <t>05.07.2020 17:35:58</t>
  </si>
  <si>
    <t>05.07.2020 17:35:59</t>
  </si>
  <si>
    <t>05.07.2020 17:36:00</t>
  </si>
  <si>
    <t>05.07.2020 17:36:02</t>
  </si>
  <si>
    <t>05.07.2020 17:36:03</t>
  </si>
  <si>
    <t>05.07.2020 17:36:04</t>
  </si>
  <si>
    <t>05.07.2020 17:36:26</t>
  </si>
  <si>
    <t>05.07.2020 17:37:58</t>
  </si>
  <si>
    <t>05.07.2020 17:37:59</t>
  </si>
  <si>
    <t>05.07.2020 17:38:01</t>
  </si>
  <si>
    <t>05.07.2020 17:38:02</t>
  </si>
  <si>
    <t>05.07.2020 17:38:04</t>
  </si>
  <si>
    <t>05.07.2020 17:38:31</t>
  </si>
  <si>
    <t>05.07.2020 17:39:10</t>
  </si>
  <si>
    <t>05.07.2020 17:40:04</t>
  </si>
  <si>
    <t>05.07.2020 17:40:05</t>
  </si>
  <si>
    <t>05.07.2020 17:40:07</t>
  </si>
  <si>
    <t>05.07.2020 17:40:08</t>
  </si>
  <si>
    <t>05.07.2020 17:40:09</t>
  </si>
  <si>
    <t>05.07.2020 17:40:10</t>
  </si>
  <si>
    <t>05.07.2020 17:40:13</t>
  </si>
  <si>
    <t>05.07.2020 17:41:15</t>
  </si>
  <si>
    <t>05.07.2020 17:41:18</t>
  </si>
  <si>
    <t>05.07.2020 17:41:19</t>
  </si>
  <si>
    <t>05.07.2020 17:41:21</t>
  </si>
  <si>
    <t>05.07.2020 17:41:22</t>
  </si>
  <si>
    <t>05.07.2020 17:41:24</t>
  </si>
  <si>
    <t>05.07.2020 17:41:25</t>
  </si>
  <si>
    <t>05.07.2020 17:41:49</t>
  </si>
  <si>
    <t>05.07.2020 17:41:51</t>
  </si>
  <si>
    <t>05.07.2020 17:41:52</t>
  </si>
  <si>
    <t>05.07.2020 17:41:54</t>
  </si>
  <si>
    <t>05.07.2020 17:41:55</t>
  </si>
  <si>
    <t>05.07.2020 17:41:57</t>
  </si>
  <si>
    <t>05.07.2020 17:41:58</t>
  </si>
  <si>
    <t>05.07.2020 17:43:00</t>
  </si>
  <si>
    <t>05.07.2020 17:43:04</t>
  </si>
  <si>
    <t>05.07.2020 17:43:06</t>
  </si>
  <si>
    <t>05.07.2020 17:43:07</t>
  </si>
  <si>
    <t>05.07.2020 17:43:09</t>
  </si>
  <si>
    <t>05.07.2020 17:44:12</t>
  </si>
  <si>
    <t>05.07.2020 17:44:13</t>
  </si>
  <si>
    <t>05.07.2020 17:44:15</t>
  </si>
  <si>
    <t>05.07.2020 17:44:16</t>
  </si>
  <si>
    <t>05.07.2020 17:44:18</t>
  </si>
  <si>
    <t>05.07.2020 17:44:31</t>
  </si>
  <si>
    <t>05.07.2020 17:44:33</t>
  </si>
  <si>
    <t>05.07.2020 17:44:34</t>
  </si>
  <si>
    <t>05.07.2020 17:44:36</t>
  </si>
  <si>
    <t>05.07.2020 17:44:37</t>
  </si>
  <si>
    <t>05.07.2020 17:44:39</t>
  </si>
  <si>
    <t>05.07.2020 17:44:40</t>
  </si>
  <si>
    <t>05.07.2020 17:46:57</t>
  </si>
  <si>
    <t>05.07.2020 17:46:58</t>
  </si>
  <si>
    <t>05.07.2020 17:47:00</t>
  </si>
  <si>
    <t>05.07.2020 17:47:01</t>
  </si>
  <si>
    <t>05.07.2020 17:47:25</t>
  </si>
  <si>
    <t>05.07.2020 17:47:27</t>
  </si>
  <si>
    <t>05.07.2020 17:47:44</t>
  </si>
  <si>
    <t>05.07.2020 17:47:46</t>
  </si>
  <si>
    <t>05.07.2020 17:47:47</t>
  </si>
  <si>
    <t>05.07.2020 17:47:48</t>
  </si>
  <si>
    <t>05.07.2020 17:47:50</t>
  </si>
  <si>
    <t>05.07.2020 17:47:51</t>
  </si>
  <si>
    <t>05.07.2020 17:48:45</t>
  </si>
  <si>
    <t>05.07.2020 17:48:46</t>
  </si>
  <si>
    <t>05.07.2020 17:48:47</t>
  </si>
  <si>
    <t>05.07.2020 17:48:49</t>
  </si>
  <si>
    <t>05.07.2020 17:48:50</t>
  </si>
  <si>
    <t>05.07.2020 17:48:53</t>
  </si>
  <si>
    <t>05.07.2020 17:51:29</t>
  </si>
  <si>
    <t>05.07.2020 17:51:30</t>
  </si>
  <si>
    <t>05.07.2020 17:51:32</t>
  </si>
  <si>
    <t>05.07.2020 17:51:33</t>
  </si>
  <si>
    <t>05.07.2020 17:51:35</t>
  </si>
  <si>
    <t>05.07.2020 17:51:36</t>
  </si>
  <si>
    <t>05.07.2020 17:51:53</t>
  </si>
  <si>
    <t>05.07.2020 17:51:54</t>
  </si>
  <si>
    <t>05.07.2020 17:51:55</t>
  </si>
  <si>
    <t>05.07.2020 17:51:57</t>
  </si>
  <si>
    <t>05.07.2020 17:51:58</t>
  </si>
  <si>
    <t>05.07.2020 17:51:59</t>
  </si>
  <si>
    <t>05.07.2020 17:52:00</t>
  </si>
  <si>
    <t>05.07.2020 17:52:02</t>
  </si>
  <si>
    <t>05.07.2020 17:52:55</t>
  </si>
  <si>
    <t>05.07.2020 17:52:57</t>
  </si>
  <si>
    <t>05.07.2020 17:55:15</t>
  </si>
  <si>
    <t>05.07.2020 17:55:19</t>
  </si>
  <si>
    <t>05.07.2020 17:55:21</t>
  </si>
  <si>
    <t>05.07.2020 17:55:22</t>
  </si>
  <si>
    <t>05.07.2020 17:55:24</t>
  </si>
  <si>
    <t>05.07.2020 17:55:25</t>
  </si>
  <si>
    <t>05.07.2020 17:55:27</t>
  </si>
  <si>
    <t>05.07.2020 17:55:28</t>
  </si>
  <si>
    <t>05.07.2020 17:56:34</t>
  </si>
  <si>
    <t>05.07.2020 17:56:36</t>
  </si>
  <si>
    <t>05.07.2020 17:56:37</t>
  </si>
  <si>
    <t>05.07.2020 17:56:39</t>
  </si>
  <si>
    <t>05.07.2020 17:56:40</t>
  </si>
  <si>
    <t>05.07.2020 17:59:27</t>
  </si>
  <si>
    <t>05.07.2020 17:59:28</t>
  </si>
  <si>
    <t>05.07.2020 17:59:30</t>
  </si>
  <si>
    <t>05.07.2020 17:59:31</t>
  </si>
  <si>
    <t>05.07.2020 17:59:32</t>
  </si>
  <si>
    <t>05.07.2020 17:59:33</t>
  </si>
  <si>
    <t>05.07.2020 17:59:36</t>
  </si>
  <si>
    <t>05.07.2020 17:59:38</t>
  </si>
  <si>
    <t>05.07.2020 17:59:39</t>
  </si>
  <si>
    <t>05.07.2020 17:59:41</t>
  </si>
  <si>
    <t>05.07.2020 17:59:44</t>
  </si>
  <si>
    <t>05.07.2020 17:59:45</t>
  </si>
  <si>
    <t>05.07.2020 18:00:12</t>
  </si>
  <si>
    <t>05.07.2020 18:00:15</t>
  </si>
  <si>
    <t>05.07.2020 18:00:17</t>
  </si>
  <si>
    <t>05.07.2020 18:00:18</t>
  </si>
  <si>
    <t>05.07.2020 18:00:20</t>
  </si>
  <si>
    <t>05.07.2020 18:00:21</t>
  </si>
  <si>
    <t>05.07.2020 18:00:41</t>
  </si>
  <si>
    <t>05.07.2020 18:00:42</t>
  </si>
  <si>
    <t>05.07.2020 18:00:43</t>
  </si>
  <si>
    <t>05.07.2020 18:00:45</t>
  </si>
  <si>
    <t>05.07.2020 18:00:47</t>
  </si>
  <si>
    <t>05.07.2020 18:00:49</t>
  </si>
  <si>
    <t>05.07.2020 18:00:50</t>
  </si>
  <si>
    <t>05.07.2020 18:02:12</t>
  </si>
  <si>
    <t>05.07.2020 18:02:14</t>
  </si>
  <si>
    <t>05.07.2020 18:02:15</t>
  </si>
  <si>
    <t>05.07.2020 18:02:17</t>
  </si>
  <si>
    <t>05.07.2020 18:02:18</t>
  </si>
  <si>
    <t>05.07.2020 18:02:20</t>
  </si>
  <si>
    <t>05.07.2020 18:02:21</t>
  </si>
  <si>
    <t>05.07.2020 18:02:53</t>
  </si>
  <si>
    <t>05.07.2020 18:02:54</t>
  </si>
  <si>
    <t>05.07.2020 18:02:56</t>
  </si>
  <si>
    <t>05.07.2020 18:02:57</t>
  </si>
  <si>
    <t>05.07.2020 18:02:59</t>
  </si>
  <si>
    <t>05.07.2020 18:03:29</t>
  </si>
  <si>
    <t>05.07.2020 18:03:30</t>
  </si>
  <si>
    <t>05.07.2020 18:03:31</t>
  </si>
  <si>
    <t>05.07.2020 18:03:36</t>
  </si>
  <si>
    <t>05.07.2020 18:03:39</t>
  </si>
  <si>
    <t>05.07.2020 18:03:40</t>
  </si>
  <si>
    <t>05.07.2020 18:03:42</t>
  </si>
  <si>
    <t>05.07.2020 18:03:43</t>
  </si>
  <si>
    <t>05.07.2020 18:03:57</t>
  </si>
  <si>
    <t>05.07.2020 18:03:58</t>
  </si>
  <si>
    <t>05.07.2020 18:03:59</t>
  </si>
  <si>
    <t>05.07.2020 18:04:01</t>
  </si>
  <si>
    <t>05.07.2020 18:04:02</t>
  </si>
  <si>
    <t>05.07.2020 18:04:03</t>
  </si>
  <si>
    <t>05.07.2020 18:04:04</t>
  </si>
  <si>
    <t>05.07.2020 18:04:39</t>
  </si>
  <si>
    <t>05.07.2020 18:04:40</t>
  </si>
  <si>
    <t>05.07.2020 18:04:42</t>
  </si>
  <si>
    <t>05.07.2020 18:04:43</t>
  </si>
  <si>
    <t>05.07.2020 18:04:44</t>
  </si>
  <si>
    <t>05.07.2020 18:07:20</t>
  </si>
  <si>
    <t>05.07.2020 18:07:21</t>
  </si>
  <si>
    <t>05.07.2020 18:07:22</t>
  </si>
  <si>
    <t>05.07.2020 18:07:24</t>
  </si>
  <si>
    <t>05.07.2020 18:08:07</t>
  </si>
  <si>
    <t>05.07.2020 18:08:08</t>
  </si>
  <si>
    <t>05.07.2020 18:08:28</t>
  </si>
  <si>
    <t>05.07.2020 18:08:29</t>
  </si>
  <si>
    <t>05.07.2020 18:08:30</t>
  </si>
  <si>
    <t>05.07.2020 18:08:32</t>
  </si>
  <si>
    <t>05.07.2020 18:08:33</t>
  </si>
  <si>
    <t>05.07.2020 18:08:37</t>
  </si>
  <si>
    <t>05.07.2020 18:08:40</t>
  </si>
  <si>
    <t>05.07.2020 18:08:42</t>
  </si>
  <si>
    <t>05.07.2020 18:08:46</t>
  </si>
  <si>
    <t>05.07.2020 18:08:48</t>
  </si>
  <si>
    <t>05.07.2020 18:08:49</t>
  </si>
  <si>
    <t>05.07.2020 18:08:50</t>
  </si>
  <si>
    <t>05.07.2020 18:08:51</t>
  </si>
  <si>
    <t>05.07.2020 18:08:53</t>
  </si>
  <si>
    <t>05.07.2020 18:09:36</t>
  </si>
  <si>
    <t>05.07.2020 18:09:37</t>
  </si>
  <si>
    <t>05.07.2020 18:09:38</t>
  </si>
  <si>
    <t>05.07.2020 18:09:40</t>
  </si>
  <si>
    <t>05.07.2020 18:09:41</t>
  </si>
  <si>
    <t>05.07.2020 18:09:42</t>
  </si>
  <si>
    <t>05.07.2020 18:09:44</t>
  </si>
  <si>
    <t>05.07.2020 18:11:25</t>
  </si>
  <si>
    <t>05.07.2020 18:11:27</t>
  </si>
  <si>
    <t>05.07.2020 18:11:30</t>
  </si>
  <si>
    <t>05.07.2020 18:11:31</t>
  </si>
  <si>
    <t>05.07.2020 18:11:32</t>
  </si>
  <si>
    <t>05.07.2020 18:13:43</t>
  </si>
  <si>
    <t>05.07.2020 18:13:44</t>
  </si>
  <si>
    <t>05.07.2020 18:13:46</t>
  </si>
  <si>
    <t>05.07.2020 18:13:47</t>
  </si>
  <si>
    <t>05.07.2020 18:16:35</t>
  </si>
  <si>
    <t>05.07.2020 18:16:36</t>
  </si>
  <si>
    <t>05.07.2020 18:16:38</t>
  </si>
  <si>
    <t>05.07.2020 18:16:49</t>
  </si>
  <si>
    <t>05.07.2020 18:16:51</t>
  </si>
  <si>
    <t>05.07.2020 18:16:52</t>
  </si>
  <si>
    <t>05.07.2020 18:16:53</t>
  </si>
  <si>
    <t>05.07.2020 18:16:55</t>
  </si>
  <si>
    <t>05.07.2020 18:16:56</t>
  </si>
  <si>
    <t>05.07.2020 18:17:38</t>
  </si>
  <si>
    <t>05.07.2020 18:17:39</t>
  </si>
  <si>
    <t>05.07.2020 18:17:41</t>
  </si>
  <si>
    <t>05.07.2020 18:17:42</t>
  </si>
  <si>
    <t>05.07.2020 18:17:44</t>
  </si>
  <si>
    <t>05.07.2020 18:17:45</t>
  </si>
  <si>
    <t>05.07.2020 18:17:47</t>
  </si>
  <si>
    <t>05.07.2020 18:17:48</t>
  </si>
  <si>
    <t>05.07.2020 18:17:50</t>
  </si>
  <si>
    <t>05.07.2020 18:17:51</t>
  </si>
  <si>
    <t>05.07.2020 18:17:53</t>
  </si>
  <si>
    <t>05.07.2020 18:17:54</t>
  </si>
  <si>
    <t>05.07.2020 18:17:55</t>
  </si>
  <si>
    <t>05.07.2020 18:17:56</t>
  </si>
  <si>
    <t>05.07.2020 18:18:13</t>
  </si>
  <si>
    <t>05.07.2020 18:18:14</t>
  </si>
  <si>
    <t>05.07.2020 18:18:16</t>
  </si>
  <si>
    <t>05.07.2020 18:18:17</t>
  </si>
  <si>
    <t>05.07.2020 18:18:19</t>
  </si>
  <si>
    <t>05.07.2020 18:18:20</t>
  </si>
  <si>
    <t>05.07.2020 18:18:22</t>
  </si>
  <si>
    <t>05.07.2020 18:18:23</t>
  </si>
  <si>
    <t>05.07.2020 18:18:25</t>
  </si>
  <si>
    <t>05.07.2020 18:19:46</t>
  </si>
  <si>
    <t>05.07.2020 18:19:47</t>
  </si>
  <si>
    <t>05.07.2020 18:19:49</t>
  </si>
  <si>
    <t>05.07.2020 18:19:50</t>
  </si>
  <si>
    <t>05.07.2020 18:19:52</t>
  </si>
  <si>
    <t>05.07.2020 18:19:53</t>
  </si>
  <si>
    <t>05.07.2020 18:19:55</t>
  </si>
  <si>
    <t>05.07.2020 18:20:14</t>
  </si>
  <si>
    <t>05.07.2020 18:20:15</t>
  </si>
  <si>
    <t>05.07.2020 18:20:17</t>
  </si>
  <si>
    <t>05.07.2020 18:20:18</t>
  </si>
  <si>
    <t>05.07.2020 18:20:19</t>
  </si>
  <si>
    <t>05.07.2020 18:20:20</t>
  </si>
  <si>
    <t>05.07.2020 18:20:22</t>
  </si>
  <si>
    <t>05.07.2020 18:20:23</t>
  </si>
  <si>
    <t>05.07.2020 18:20:24</t>
  </si>
  <si>
    <t>05.07.2020 18:20:25</t>
  </si>
  <si>
    <t>05.07.2020 18:20:27</t>
  </si>
  <si>
    <t>05.07.2020 18:21:23</t>
  </si>
  <si>
    <t>05.07.2020 18:21:26</t>
  </si>
  <si>
    <t>05.07.2020 18:21:28</t>
  </si>
  <si>
    <t>05.07.2020 18:21:29</t>
  </si>
  <si>
    <t>05.07.2020 18:21:31</t>
  </si>
  <si>
    <t>05.07.2020 18:21:32</t>
  </si>
  <si>
    <t>05.07.2020 18:21:55</t>
  </si>
  <si>
    <t>05.07.2020 18:21:56</t>
  </si>
  <si>
    <t>05.07.2020 18:21:58</t>
  </si>
  <si>
    <t>05.07.2020 18:21:59</t>
  </si>
  <si>
    <t>05.07.2020 18:22:00</t>
  </si>
  <si>
    <t>05.07.2020 18:22:01</t>
  </si>
  <si>
    <t>05.07.2020 18:22:16</t>
  </si>
  <si>
    <t>05.07.2020 18:22:18</t>
  </si>
  <si>
    <t>05.07.2020 18:22:19</t>
  </si>
  <si>
    <t>05.07.2020 18:22:21</t>
  </si>
  <si>
    <t>05.07.2020 18:22:22</t>
  </si>
  <si>
    <t>05.07.2020 18:22:25</t>
  </si>
  <si>
    <t>05.07.2020 18:22:27</t>
  </si>
  <si>
    <t>05.07.2020 18:22:28</t>
  </si>
  <si>
    <t>05.07.2020 18:22:31</t>
  </si>
  <si>
    <t>05.07.2020 18:22:32</t>
  </si>
  <si>
    <t>05.07.2020 18:22:34</t>
  </si>
  <si>
    <t>05.07.2020 18:22:36</t>
  </si>
  <si>
    <t>05.07.2020 18:24:02</t>
  </si>
  <si>
    <t>05.07.2020 18:24:03</t>
  </si>
  <si>
    <t>05.07.2020 18:24:05</t>
  </si>
  <si>
    <t>05.07.2020 18:24:06</t>
  </si>
  <si>
    <t>05.07.2020 18:24:07</t>
  </si>
  <si>
    <t>05.07.2020 18:24:13</t>
  </si>
  <si>
    <t>05.07.2020 18:24:16</t>
  </si>
  <si>
    <t>05.07.2020 18:24:17</t>
  </si>
  <si>
    <t>05.07.2020 18:24:19</t>
  </si>
  <si>
    <t>05.07.2020 18:24:20</t>
  </si>
  <si>
    <t>05.07.2020 18:24:22</t>
  </si>
  <si>
    <t>05.07.2020 18:24:47</t>
  </si>
  <si>
    <t>05.07.2020 18:25:04</t>
  </si>
  <si>
    <t>05.07.2020 18:25:05</t>
  </si>
  <si>
    <t>05.07.2020 18:25:07</t>
  </si>
  <si>
    <t>05.07.2020 18:25:08</t>
  </si>
  <si>
    <t>05.07.2020 18:25:09</t>
  </si>
  <si>
    <t>05.07.2020 18:25:10</t>
  </si>
  <si>
    <t>05.07.2020 18:25:12</t>
  </si>
  <si>
    <t>05.07.2020 18:25:16</t>
  </si>
  <si>
    <t>05.07.2020 18:25:17</t>
  </si>
  <si>
    <t>05.07.2020 18:25:19</t>
  </si>
  <si>
    <t>05.07.2020 18:25:20</t>
  </si>
  <si>
    <t>05.07.2020 18:25:27</t>
  </si>
  <si>
    <t>05.07.2020 18:25:45</t>
  </si>
  <si>
    <t>05.07.2020 18:25:48</t>
  </si>
  <si>
    <t>05.07.2020 18:25:50</t>
  </si>
  <si>
    <t>05.07.2020 18:25:51</t>
  </si>
  <si>
    <t>05.07.2020 18:25:53</t>
  </si>
  <si>
    <t>05.07.2020 18:25:54</t>
  </si>
  <si>
    <t>05.07.2020 18:25:56</t>
  </si>
  <si>
    <t>05.07.2020 18:25:57</t>
  </si>
  <si>
    <t>05.07.2020 18:27:00</t>
  </si>
  <si>
    <t>05.07.2020 18:27:20</t>
  </si>
  <si>
    <t>05.07.2020 18:27:21</t>
  </si>
  <si>
    <t>05.07.2020 18:27:22</t>
  </si>
  <si>
    <t>05.07.2020 18:27:23</t>
  </si>
  <si>
    <t>05.07.2020 18:28:02</t>
  </si>
  <si>
    <t>05.07.2020 18:28:04</t>
  </si>
  <si>
    <t>05.07.2020 18:28:05</t>
  </si>
  <si>
    <t>05.07.2020 18:28:07</t>
  </si>
  <si>
    <t>05.07.2020 18:28:08</t>
  </si>
  <si>
    <t>05.07.2020 18:28:10</t>
  </si>
  <si>
    <t>05.07.2020 18:28:11</t>
  </si>
  <si>
    <t>05.07.2020 18:28:20</t>
  </si>
  <si>
    <t>05.07.2020 18:28:22</t>
  </si>
  <si>
    <t>05.07.2020 18:28:24</t>
  </si>
  <si>
    <t>05.07.2020 18:28:26</t>
  </si>
  <si>
    <t>05.07.2020 18:28:27</t>
  </si>
  <si>
    <t>05.07.2020 18:28:28</t>
  </si>
  <si>
    <t>05.07.2020 18:29:23</t>
  </si>
  <si>
    <t>05.07.2020 18:29:25</t>
  </si>
  <si>
    <t>05.07.2020 18:29:28</t>
  </si>
  <si>
    <t>05.07.2020 18:29:29</t>
  </si>
  <si>
    <t>05.07.2020 18:29:32</t>
  </si>
  <si>
    <t>05.07.2020 18:29:34</t>
  </si>
  <si>
    <t>05.07.2020 18:29:35</t>
  </si>
  <si>
    <t>05.07.2020 18:29:37</t>
  </si>
  <si>
    <t>05.07.2020 18:30:05</t>
  </si>
  <si>
    <t>05.07.2020 18:30:07</t>
  </si>
  <si>
    <t>05.07.2020 18:30:08</t>
  </si>
  <si>
    <t>05.07.2020 18:30:10</t>
  </si>
  <si>
    <t>05.07.2020 18:30:11</t>
  </si>
  <si>
    <t>05.07.2020 18:30:12</t>
  </si>
  <si>
    <t>05.07.2020 18:30:13</t>
  </si>
  <si>
    <t>05.07.2020 18:30:24</t>
  </si>
  <si>
    <t>05.07.2020 18:30:27</t>
  </si>
  <si>
    <t>05.07.2020 18:30:28</t>
  </si>
  <si>
    <t>05.07.2020 18:30:30</t>
  </si>
  <si>
    <t>05.07.2020 18:30:33</t>
  </si>
  <si>
    <t>05.07.2020 18:30:34</t>
  </si>
  <si>
    <t>05.07.2020 18:30:36</t>
  </si>
  <si>
    <t>05.07.2020 18:31:04</t>
  </si>
  <si>
    <t>05.07.2020 18:31:06</t>
  </si>
  <si>
    <t>05.07.2020 18:31:07</t>
  </si>
  <si>
    <t>05.07.2020 18:31:09</t>
  </si>
  <si>
    <t>05.07.2020 18:31:10</t>
  </si>
  <si>
    <t>05.07.2020 18:31:12</t>
  </si>
  <si>
    <t>05.07.2020 18:31:13</t>
  </si>
  <si>
    <t>05.07.2020 18:31:31</t>
  </si>
  <si>
    <t>05.07.2020 18:31:33</t>
  </si>
  <si>
    <t>05.07.2020 18:31:34</t>
  </si>
  <si>
    <t>05.07.2020 18:31:35</t>
  </si>
  <si>
    <t>05.07.2020 18:31:36</t>
  </si>
  <si>
    <t>05.07.2020 18:31:38</t>
  </si>
  <si>
    <t>05.07.2020 18:31:39</t>
  </si>
  <si>
    <t>05.07.2020 18:31:40</t>
  </si>
  <si>
    <t>05.07.2020 18:31:42</t>
  </si>
  <si>
    <t>05.07.2020 18:32:05</t>
  </si>
  <si>
    <t>05.07.2020 18:32:07</t>
  </si>
  <si>
    <t>05.07.2020 18:32:08</t>
  </si>
  <si>
    <t>05.07.2020 18:32:09</t>
  </si>
  <si>
    <t>05.07.2020 18:32:11</t>
  </si>
  <si>
    <t>05.07.2020 18:32:12</t>
  </si>
  <si>
    <t>05.07.2020 18:32:13</t>
  </si>
  <si>
    <t>05.07.2020 18:32:14</t>
  </si>
  <si>
    <t>05.07.2020 18:32:16</t>
  </si>
  <si>
    <t>05.07.2020 18:32:20</t>
  </si>
  <si>
    <t>05.07.2020 18:32:23</t>
  </si>
  <si>
    <t>05.07.2020 18:32:39</t>
  </si>
  <si>
    <t>05.07.2020 18:32:42</t>
  </si>
  <si>
    <t>05.07.2020 18:32:44</t>
  </si>
  <si>
    <t>05.07.2020 18:32:45</t>
  </si>
  <si>
    <t>05.07.2020 18:32:47</t>
  </si>
  <si>
    <t>05.07.2020 18:32:48</t>
  </si>
  <si>
    <t>05.07.2020 18:33:08</t>
  </si>
  <si>
    <t>05.07.2020 18:33:12</t>
  </si>
  <si>
    <t>05.07.2020 18:33:14</t>
  </si>
  <si>
    <t>05.07.2020 18:33:15</t>
  </si>
  <si>
    <t>05.07.2020 18:33:40</t>
  </si>
  <si>
    <t>05.07.2020 18:33:42</t>
  </si>
  <si>
    <t>05.07.2020 18:33:43</t>
  </si>
  <si>
    <t>05.07.2020 18:33:45</t>
  </si>
  <si>
    <t>05.07.2020 18:36:06</t>
  </si>
  <si>
    <t>05.07.2020 18:36:07</t>
  </si>
  <si>
    <t>05.07.2020 18:36:09</t>
  </si>
  <si>
    <t>05.07.2020 18:36:12</t>
  </si>
  <si>
    <t>05.07.2020 18:36:13</t>
  </si>
  <si>
    <t>05.07.2020 18:36:16</t>
  </si>
  <si>
    <t>05.07.2020 18:36:18</t>
  </si>
  <si>
    <t>05.07.2020 18:36:19</t>
  </si>
  <si>
    <t>05.07.2020 18:36:21</t>
  </si>
  <si>
    <t>05.07.2020 18:36:22</t>
  </si>
  <si>
    <t>05.07.2020 18:36:24</t>
  </si>
  <si>
    <t>05.07.2020 18:36:25</t>
  </si>
  <si>
    <t>05.07.2020 18:36:27</t>
  </si>
  <si>
    <t>05.07.2020 18:36:28</t>
  </si>
  <si>
    <t>05.07.2020 18:36:31</t>
  </si>
  <si>
    <t>05.07.2020 18:36:32</t>
  </si>
  <si>
    <t>05.07.2020 18:36:35</t>
  </si>
  <si>
    <t>05.07.2020 18:37:42</t>
  </si>
  <si>
    <t>05.07.2020 18:37:48</t>
  </si>
  <si>
    <t>05.07.2020 18:37:50</t>
  </si>
  <si>
    <t>05.07.2020 18:37:51</t>
  </si>
  <si>
    <t>05.07.2020 18:37:54</t>
  </si>
  <si>
    <t>05.07.2020 18:37:56</t>
  </si>
  <si>
    <t>05.07.2020 18:37:57</t>
  </si>
  <si>
    <t>05.07.2020 18:40:57</t>
  </si>
  <si>
    <t>05.07.2020 18:41:26</t>
  </si>
  <si>
    <t>05.07.2020 18:41:27</t>
  </si>
  <si>
    <t>05.07.2020 18:41:29</t>
  </si>
  <si>
    <t>05.07.2020 18:41:34</t>
  </si>
  <si>
    <t>05.07.2020 18:41:36</t>
  </si>
  <si>
    <t>05.07.2020 18:42:55</t>
  </si>
  <si>
    <t>05.07.2020 18:42:57</t>
  </si>
  <si>
    <t>05.07.2020 18:42:58</t>
  </si>
  <si>
    <t>05.07.2020 18:43:00</t>
  </si>
  <si>
    <t>05.07.2020 18:43:06</t>
  </si>
  <si>
    <t>05.07.2020 18:43:07</t>
  </si>
  <si>
    <t>05.07.2020 18:43:09</t>
  </si>
  <si>
    <t>05.07.2020 18:43:11</t>
  </si>
  <si>
    <t>05.07.2020 18:43:13</t>
  </si>
  <si>
    <t>05.07.2020 18:43:15</t>
  </si>
  <si>
    <t>05.07.2020 18:43:17</t>
  </si>
  <si>
    <t>05.07.2020 18:43:23</t>
  </si>
  <si>
    <t>05.07.2020 18:43:24</t>
  </si>
  <si>
    <t>05.07.2020 18:43:26</t>
  </si>
  <si>
    <t>05.07.2020 18:43:27</t>
  </si>
  <si>
    <t>05.07.2020 18:43:29</t>
  </si>
  <si>
    <t>05.07.2020 18:43:30</t>
  </si>
  <si>
    <t>05.07.2020 18:43:38</t>
  </si>
  <si>
    <t>05.07.2020 18:43:41</t>
  </si>
  <si>
    <t>05.07.2020 18:43:45</t>
  </si>
  <si>
    <t>05.07.2020 18:43:47</t>
  </si>
  <si>
    <t>05.07.2020 18:43:48</t>
  </si>
  <si>
    <t>05.07.2020 18:43:50</t>
  </si>
  <si>
    <t>05.07.2020 18:43:51</t>
  </si>
  <si>
    <t>05.07.2020 18:44:20</t>
  </si>
  <si>
    <t>05.07.2020 18:44:21</t>
  </si>
  <si>
    <t>05.07.2020 18:44:23</t>
  </si>
  <si>
    <t>05.07.2020 18:44:24</t>
  </si>
  <si>
    <t>05.07.2020 18:44:26</t>
  </si>
  <si>
    <t>05.07.2020 18:44:27</t>
  </si>
  <si>
    <t>05.07.2020 18:45:09</t>
  </si>
  <si>
    <t>05.07.2020 18:47:03</t>
  </si>
  <si>
    <t>05.07.2020 18:47:05</t>
  </si>
  <si>
    <t>05.07.2020 18:47:06</t>
  </si>
  <si>
    <t>05.07.2020 18:47:08</t>
  </si>
  <si>
    <t>05.07.2020 18:47:09</t>
  </si>
  <si>
    <t>05.07.2020 18:47:11</t>
  </si>
  <si>
    <t>05.07.2020 18:47:12</t>
  </si>
  <si>
    <t>05.07.2020 18:47:14</t>
  </si>
  <si>
    <t>05.07.2020 18:48:47</t>
  </si>
  <si>
    <t>05.07.2020 18:48:48</t>
  </si>
  <si>
    <t>05.07.2020 18:48:50</t>
  </si>
  <si>
    <t>05.07.2020 18:48:51</t>
  </si>
  <si>
    <t>05.07.2020 18:48:53</t>
  </si>
  <si>
    <t>05.07.2020 18:48:54</t>
  </si>
  <si>
    <t>05.07.2020 18:48:56</t>
  </si>
  <si>
    <t>05.07.2020 18:48:57</t>
  </si>
  <si>
    <t>05.07.2020 18:49:15</t>
  </si>
  <si>
    <t>05.07.2020 18:49:18</t>
  </si>
  <si>
    <t>05.07.2020 18:49:20</t>
  </si>
  <si>
    <t>05.07.2020 18:49:21</t>
  </si>
  <si>
    <t>05.07.2020 18:49:23</t>
  </si>
  <si>
    <t>05.07.2020 18:49:24</t>
  </si>
  <si>
    <t>05.07.2020 18:49:26</t>
  </si>
  <si>
    <t>05.07.2020 18:50:00</t>
  </si>
  <si>
    <t>05.07.2020 18:50:02</t>
  </si>
  <si>
    <t>05.07.2020 18:50:03</t>
  </si>
  <si>
    <t>05.07.2020 18:50:04</t>
  </si>
  <si>
    <t>05.07.2020 18:50:05</t>
  </si>
  <si>
    <t>05.07.2020 18:50:07</t>
  </si>
  <si>
    <t>05.07.2020 18:50:08</t>
  </si>
  <si>
    <t>05.07.2020 18:50:09</t>
  </si>
  <si>
    <t>05.07.2020 18:51:15</t>
  </si>
  <si>
    <t>05.07.2020 18:51:16</t>
  </si>
  <si>
    <t>05.07.2020 18:51:18</t>
  </si>
  <si>
    <t>05.07.2020 18:51:19</t>
  </si>
  <si>
    <t>05.07.2020 18:51:27</t>
  </si>
  <si>
    <t>05.07.2020 18:52:12</t>
  </si>
  <si>
    <t>05.07.2020 18:52:13</t>
  </si>
  <si>
    <t>05.07.2020 18:52:15</t>
  </si>
  <si>
    <t>05.07.2020 18:52:16</t>
  </si>
  <si>
    <t>05.07.2020 18:52:17</t>
  </si>
  <si>
    <t>05.07.2020 18:52:18</t>
  </si>
  <si>
    <t>05.07.2020 18:52:20</t>
  </si>
  <si>
    <t>05.07.2020 18:53:10</t>
  </si>
  <si>
    <t>05.07.2020 18:53:12</t>
  </si>
  <si>
    <t>05.07.2020 18:53:15</t>
  </si>
  <si>
    <t>05.07.2020 18:53:16</t>
  </si>
  <si>
    <t>05.07.2020 18:53:18</t>
  </si>
  <si>
    <t>05.07.2020 18:54:21</t>
  </si>
  <si>
    <t>05.07.2020 18:54:24</t>
  </si>
  <si>
    <t>05.07.2020 18:54:25</t>
  </si>
  <si>
    <t>05.07.2020 18:55:10</t>
  </si>
  <si>
    <t>05.07.2020 18:55:12</t>
  </si>
  <si>
    <t>05.07.2020 18:55:13</t>
  </si>
  <si>
    <t>05.07.2020 18:55:14</t>
  </si>
  <si>
    <t>05.07.2020 18:55:16</t>
  </si>
  <si>
    <t>05.07.2020 18:56:50</t>
  </si>
  <si>
    <t>05.07.2020 18:56:51</t>
  </si>
  <si>
    <t>05.07.2020 18:56:53</t>
  </si>
  <si>
    <t>05.07.2020 18:56:54</t>
  </si>
  <si>
    <t>05.07.2020 18:56:55</t>
  </si>
  <si>
    <t>05.07.2020 18:56:56</t>
  </si>
  <si>
    <t>05.07.2020 18:56:58</t>
  </si>
  <si>
    <t>05.07.2020 18:56:59</t>
  </si>
  <si>
    <t>05.07.2020 18:57:00</t>
  </si>
  <si>
    <t>05.07.2020 18:57:48</t>
  </si>
  <si>
    <t>05.07.2020 18:58:01</t>
  </si>
  <si>
    <t>05.07.2020 18:58:03</t>
  </si>
  <si>
    <t>05.07.2020 18:58:04</t>
  </si>
  <si>
    <t>05.07.2020 18:59:16</t>
  </si>
  <si>
    <t>05.07.2020 18:59:26</t>
  </si>
  <si>
    <t>05.07.2020 18:59:28</t>
  </si>
  <si>
    <t>05.07.2020 18:59:29</t>
  </si>
  <si>
    <t>05.07.2020 18:59:31</t>
  </si>
  <si>
    <t>05.07.2020 18:59:32</t>
  </si>
  <si>
    <t>05.07.2020 19:00:01</t>
  </si>
  <si>
    <t>05.07.2020 19:00:02</t>
  </si>
  <si>
    <t>05.07.2020 19:00:04</t>
  </si>
  <si>
    <t>05.07.2020 19:00:05</t>
  </si>
  <si>
    <t>05.07.2020 19:00:07</t>
  </si>
  <si>
    <t>05.07.2020 19:00:08</t>
  </si>
  <si>
    <t>05.07.2020 19:00:11</t>
  </si>
  <si>
    <t>05.07.2020 19:00:34</t>
  </si>
  <si>
    <t>05.07.2020 19:00:35</t>
  </si>
  <si>
    <t>05.07.2020 19:00:36</t>
  </si>
  <si>
    <t>05.07.2020 19:00:38</t>
  </si>
  <si>
    <t>05.07.2020 19:00:39</t>
  </si>
  <si>
    <t>05.07.2020 19:00:40</t>
  </si>
  <si>
    <t>05.07.2020 19:00:42</t>
  </si>
  <si>
    <t>05.07.2020 19:01:37</t>
  </si>
  <si>
    <t>05.07.2020 19:01:38</t>
  </si>
  <si>
    <t>05.07.2020 19:01:39</t>
  </si>
  <si>
    <t>05.07.2020 19:01:41</t>
  </si>
  <si>
    <t>05.07.2020 19:01:42</t>
  </si>
  <si>
    <t>05.07.2020 19:01:44</t>
  </si>
  <si>
    <t>05.07.2020 19:01:45</t>
  </si>
  <si>
    <t>05.07.2020 19:01:47</t>
  </si>
  <si>
    <t>05.07.2020 19:03:18</t>
  </si>
  <si>
    <t>05.07.2020 19:03:21</t>
  </si>
  <si>
    <t>05.07.2020 19:03:23</t>
  </si>
  <si>
    <t>05.07.2020 19:03:26</t>
  </si>
  <si>
    <t>05.07.2020 19:03:27</t>
  </si>
  <si>
    <t>05.07.2020 19:03:29</t>
  </si>
  <si>
    <t>05.07.2020 19:03:30</t>
  </si>
  <si>
    <t>05.07.2020 19:03:48</t>
  </si>
  <si>
    <t>05.07.2020 19:04:47</t>
  </si>
  <si>
    <t>05.07.2020 19:04:56</t>
  </si>
  <si>
    <t>05.07.2020 19:04:57</t>
  </si>
  <si>
    <t>05.07.2020 19:04:59</t>
  </si>
  <si>
    <t>05.07.2020 19:05:00</t>
  </si>
  <si>
    <t>05.07.2020 19:05:02</t>
  </si>
  <si>
    <t>05.07.2020 19:05:03</t>
  </si>
  <si>
    <t>05.07.2020 19:05:05</t>
  </si>
  <si>
    <t>05.07.2020 19:05:27</t>
  </si>
  <si>
    <t>05.07.2020 19:05:29</t>
  </si>
  <si>
    <t>05.07.2020 19:05:30</t>
  </si>
  <si>
    <t>05.07.2020 19:05:31</t>
  </si>
  <si>
    <t>05.07.2020 19:05:32</t>
  </si>
  <si>
    <t>05.07.2020 19:05:34</t>
  </si>
  <si>
    <t>05.07.2020 19:05:50</t>
  </si>
  <si>
    <t>05.07.2020 19:05:51</t>
  </si>
  <si>
    <t>05.07.2020 19:05:53</t>
  </si>
  <si>
    <t>05.07.2020 19:05:54</t>
  </si>
  <si>
    <t>05.07.2020 19:05:56</t>
  </si>
  <si>
    <t>05.07.2020 19:06:15</t>
  </si>
  <si>
    <t>05.07.2020 19:06:17</t>
  </si>
  <si>
    <t>05.07.2020 19:06:18</t>
  </si>
  <si>
    <t>05.07.2020 19:06:20</t>
  </si>
  <si>
    <t>05.07.2020 19:06:21</t>
  </si>
  <si>
    <t>05.07.2020 19:06:23</t>
  </si>
  <si>
    <t>05.07.2020 19:06:24</t>
  </si>
  <si>
    <t>05.07.2020 19:06:26</t>
  </si>
  <si>
    <t>05.07.2020 19:06:50</t>
  </si>
  <si>
    <t>05.07.2020 19:06:51</t>
  </si>
  <si>
    <t>05.07.2020 19:06:53</t>
  </si>
  <si>
    <t>05.07.2020 19:06:54</t>
  </si>
  <si>
    <t>05.07.2020 19:06:56</t>
  </si>
  <si>
    <t>05.07.2020 19:06:57</t>
  </si>
  <si>
    <t>05.07.2020 19:06:59</t>
  </si>
  <si>
    <t>05.07.2020 19:08:02</t>
  </si>
  <si>
    <t>05.07.2020 19:08:03</t>
  </si>
  <si>
    <t>05.07.2020 19:08:05</t>
  </si>
  <si>
    <t>05.07.2020 19:08:06</t>
  </si>
  <si>
    <t>05.07.2020 19:08:08</t>
  </si>
  <si>
    <t>05.07.2020 19:08:09</t>
  </si>
  <si>
    <t>05.07.2020 19:08:11</t>
  </si>
  <si>
    <t>05.07.2020 19:08:14</t>
  </si>
  <si>
    <t>05.07.2020 19:08:15</t>
  </si>
  <si>
    <t>05.07.2020 19:08:17</t>
  </si>
  <si>
    <t>05.07.2020 19:08:18</t>
  </si>
  <si>
    <t>05.07.2020 19:08:20</t>
  </si>
  <si>
    <t>05.07.2020 19:08:21</t>
  </si>
  <si>
    <t>05.07.2020 19:08:23</t>
  </si>
  <si>
    <t>05.07.2020 19:08:24</t>
  </si>
  <si>
    <t>05.07.2020 19:08:26</t>
  </si>
  <si>
    <t>05.07.2020 19:09:15</t>
  </si>
  <si>
    <t>05.07.2020 19:09:16</t>
  </si>
  <si>
    <t>05.07.2020 19:09:18</t>
  </si>
  <si>
    <t>05.07.2020 19:09:19</t>
  </si>
  <si>
    <t>05.07.2020 19:09:20</t>
  </si>
  <si>
    <t>05.07.2020 19:09:21</t>
  </si>
  <si>
    <t>05.07.2020 19:09:23</t>
  </si>
  <si>
    <t>05.07.2020 19:10:09</t>
  </si>
  <si>
    <t>05.07.2020 19:10:10</t>
  </si>
  <si>
    <t>05.07.2020 19:10:12</t>
  </si>
  <si>
    <t>05.07.2020 19:10:13</t>
  </si>
  <si>
    <t>05.07.2020 19:10:15</t>
  </si>
  <si>
    <t>05.07.2020 19:10:16</t>
  </si>
  <si>
    <t>05.07.2020 19:10:18</t>
  </si>
  <si>
    <t>05.07.2020 19:10:46</t>
  </si>
  <si>
    <t>05.07.2020 19:10:48</t>
  </si>
  <si>
    <t>05.07.2020 19:10:49</t>
  </si>
  <si>
    <t>05.07.2020 19:10:50</t>
  </si>
  <si>
    <t>05.07.2020 19:10:52</t>
  </si>
  <si>
    <t>05.07.2020 19:10:53</t>
  </si>
  <si>
    <t>05.07.2020 19:13:33</t>
  </si>
  <si>
    <t>05.07.2020 19:13:35</t>
  </si>
  <si>
    <t>05.07.2020 19:13:36</t>
  </si>
  <si>
    <t>05.07.2020 19:13:37</t>
  </si>
  <si>
    <t>05.07.2020 19:13:38</t>
  </si>
  <si>
    <t>05.07.2020 19:13:40</t>
  </si>
  <si>
    <t>05.07.2020 19:13:41</t>
  </si>
  <si>
    <t>05.07.2020 19:13:42</t>
  </si>
  <si>
    <t>05.07.2020 19:13:44</t>
  </si>
  <si>
    <t>05.07.2020 19:15:24</t>
  </si>
  <si>
    <t>05.07.2020 19:15:25</t>
  </si>
  <si>
    <t>05.07.2020 19:15:27</t>
  </si>
  <si>
    <t>05.07.2020 19:15:28</t>
  </si>
  <si>
    <t>05.07.2020 19:15:30</t>
  </si>
  <si>
    <t>05.07.2020 19:15:31</t>
  </si>
  <si>
    <t>05.07.2020 19:15:33</t>
  </si>
  <si>
    <t>05.07.2020 19:16:03</t>
  </si>
  <si>
    <t>05.07.2020 19:16:25</t>
  </si>
  <si>
    <t>05.07.2020 19:16:27</t>
  </si>
  <si>
    <t>05.07.2020 19:16:28</t>
  </si>
  <si>
    <t>05.07.2020 19:16:30</t>
  </si>
  <si>
    <t>05.07.2020 19:16:31</t>
  </si>
  <si>
    <t>05.07.2020 19:16:33</t>
  </si>
  <si>
    <t>05.07.2020 19:16:34</t>
  </si>
  <si>
    <t>05.07.2020 19:17:45</t>
  </si>
  <si>
    <t>05.07.2020 19:17:46</t>
  </si>
  <si>
    <t>05.07.2020 19:17:48</t>
  </si>
  <si>
    <t>05.07.2020 19:17:49</t>
  </si>
  <si>
    <t>05.07.2020 19:17:50</t>
  </si>
  <si>
    <t>05.07.2020 19:17:51</t>
  </si>
  <si>
    <t>05.07.2020 19:17:53</t>
  </si>
  <si>
    <t>05.07.2020 19:17:55</t>
  </si>
  <si>
    <t>05.07.2020 19:20:07</t>
  </si>
  <si>
    <t>05.07.2020 19:20:09</t>
  </si>
  <si>
    <t>05.07.2020 19:20:10</t>
  </si>
  <si>
    <t>05.07.2020 19:20:11</t>
  </si>
  <si>
    <t>05.07.2020 19:20:15</t>
  </si>
  <si>
    <t>05.07.2020 19:20:17</t>
  </si>
  <si>
    <t>05.07.2020 19:20:18</t>
  </si>
  <si>
    <t>05.07.2020 19:20:20</t>
  </si>
  <si>
    <t>05.07.2020 19:20:21</t>
  </si>
  <si>
    <t>05.07.2020 19:20:23</t>
  </si>
  <si>
    <t>05.07.2020 19:21:20</t>
  </si>
  <si>
    <t>05.07.2020 19:21:21</t>
  </si>
  <si>
    <t>05.07.2020 19:21:23</t>
  </si>
  <si>
    <t>05.07.2020 19:21:24</t>
  </si>
  <si>
    <t>05.07.2020 19:21:42</t>
  </si>
  <si>
    <t>05.07.2020 19:21:44</t>
  </si>
  <si>
    <t>05.07.2020 19:21:45</t>
  </si>
  <si>
    <t>05.07.2020 19:21:46</t>
  </si>
  <si>
    <t>05.07.2020 19:21:49</t>
  </si>
  <si>
    <t>05.07.2020 19:22:37</t>
  </si>
  <si>
    <t>05.07.2020 19:22:39</t>
  </si>
  <si>
    <t>05.07.2020 19:22:40</t>
  </si>
  <si>
    <t>05.07.2020 19:22:41</t>
  </si>
  <si>
    <t>05.07.2020 19:22:43</t>
  </si>
  <si>
    <t>05.07.2020 19:22:44</t>
  </si>
  <si>
    <t>05.07.2020 19:22:45</t>
  </si>
  <si>
    <t>05.07.2020 19:22:46</t>
  </si>
  <si>
    <t>05.07.2020 19:24:57</t>
  </si>
  <si>
    <t>05.07.2020 19:24:58</t>
  </si>
  <si>
    <t>05.07.2020 19:24:59</t>
  </si>
  <si>
    <t>05.07.2020 19:25:00</t>
  </si>
  <si>
    <t>05.07.2020 19:25:02</t>
  </si>
  <si>
    <t>05.07.2020 19:25:03</t>
  </si>
  <si>
    <t>05.07.2020 19:25:04</t>
  </si>
  <si>
    <t>05.07.2020 19:25:05</t>
  </si>
  <si>
    <t>05.07.2020 19:26:32</t>
  </si>
  <si>
    <t>05.07.2020 19:26:34</t>
  </si>
  <si>
    <t>05.07.2020 19:26:35</t>
  </si>
  <si>
    <t>05.07.2020 19:26:37</t>
  </si>
  <si>
    <t>05.07.2020 19:26:38</t>
  </si>
  <si>
    <t>05.07.2020 19:26:40</t>
  </si>
  <si>
    <t>05.07.2020 19:26:41</t>
  </si>
  <si>
    <t>05.07.2020 19:26:49</t>
  </si>
  <si>
    <t>05.07.2020 19:26:50</t>
  </si>
  <si>
    <t>05.07.2020 19:26:52</t>
  </si>
  <si>
    <t>05.07.2020 19:26:55</t>
  </si>
  <si>
    <t>05.07.2020 19:26:58</t>
  </si>
  <si>
    <t>05.07.2020 19:26:59</t>
  </si>
  <si>
    <t>05.07.2020 19:28:07</t>
  </si>
  <si>
    <t>05.07.2020 19:30:25</t>
  </si>
  <si>
    <t>05.07.2020 19:30:26</t>
  </si>
  <si>
    <t>05.07.2020 19:30:27</t>
  </si>
  <si>
    <t>05.07.2020 19:30:29</t>
  </si>
  <si>
    <t>05.07.2020 19:30:30</t>
  </si>
  <si>
    <t>05.07.2020 19:31:06</t>
  </si>
  <si>
    <t>05.07.2020 19:32:46</t>
  </si>
  <si>
    <t>05.07.2020 19:32:48</t>
  </si>
  <si>
    <t>05.07.2020 19:32:49</t>
  </si>
  <si>
    <t>05.07.2020 19:32:50</t>
  </si>
  <si>
    <t>05.07.2020 19:32:51</t>
  </si>
  <si>
    <t>05.07.2020 19:32:53</t>
  </si>
  <si>
    <t>05.07.2020 19:32:54</t>
  </si>
  <si>
    <t>05.07.2020 19:32:55</t>
  </si>
  <si>
    <t>05.07.2020 19:34:25</t>
  </si>
  <si>
    <t>05.07.2020 19:34:29</t>
  </si>
  <si>
    <t>05.07.2020 19:34:31</t>
  </si>
  <si>
    <t>05.07.2020 19:34:32</t>
  </si>
  <si>
    <t>05.07.2020 19:35:50</t>
  </si>
  <si>
    <t>05.07.2020 19:35:52</t>
  </si>
  <si>
    <t>05.07.2020 19:35:53</t>
  </si>
  <si>
    <t>05.07.2020 19:35:54</t>
  </si>
  <si>
    <t>05.07.2020 19:35:56</t>
  </si>
  <si>
    <t>05.07.2020 19:36:25</t>
  </si>
  <si>
    <t>05.07.2020 19:36:27</t>
  </si>
  <si>
    <t>05.07.2020 19:36:28</t>
  </si>
  <si>
    <t>05.07.2020 19:36:29</t>
  </si>
  <si>
    <t>05.07.2020 19:36:32</t>
  </si>
  <si>
    <t>05.07.2020 19:37:34</t>
  </si>
  <si>
    <t>05.07.2020 19:37:35</t>
  </si>
  <si>
    <t>05.07.2020 19:37:41</t>
  </si>
  <si>
    <t>05.07.2020 19:37:43</t>
  </si>
  <si>
    <t>05.07.2020 19:37:44</t>
  </si>
  <si>
    <t>05.07.2020 19:37:46</t>
  </si>
  <si>
    <t>05.07.2020 19:38:16</t>
  </si>
  <si>
    <t>05.07.2020 19:38:17</t>
  </si>
  <si>
    <t>05.07.2020 19:38:38</t>
  </si>
  <si>
    <t>05.07.2020 19:38:41</t>
  </si>
  <si>
    <t>05.07.2020 19:38:44</t>
  </si>
  <si>
    <t>05.07.2020 19:40:46</t>
  </si>
  <si>
    <t>05.07.2020 19:40:47</t>
  </si>
  <si>
    <t>05.07.2020 19:40:49</t>
  </si>
  <si>
    <t>05.07.2020 19:40:50</t>
  </si>
  <si>
    <t>05.07.2020 19:40:52</t>
  </si>
  <si>
    <t>05.07.2020 19:42:59</t>
  </si>
  <si>
    <t>05.07.2020 19:43:01</t>
  </si>
  <si>
    <t>05.07.2020 19:43:02</t>
  </si>
  <si>
    <t>05.07.2020 19:43:04</t>
  </si>
  <si>
    <t>05.07.2020 19:43:05</t>
  </si>
  <si>
    <t>05.07.2020 19:43:07</t>
  </si>
  <si>
    <t>05.07.2020 19:43:08</t>
  </si>
  <si>
    <t>05.07.2020 19:46:51</t>
  </si>
  <si>
    <t>05.07.2020 19:46:53</t>
  </si>
  <si>
    <t>05.07.2020 19:46:54</t>
  </si>
  <si>
    <t>05.07.2020 19:46:55</t>
  </si>
  <si>
    <t>05.07.2020 19:46:58</t>
  </si>
  <si>
    <t>05.07.2020 19:47:55</t>
  </si>
  <si>
    <t>05.07.2020 19:47:58</t>
  </si>
  <si>
    <t>05.07.2020 19:48:00</t>
  </si>
  <si>
    <t>05.07.2020 19:48:01</t>
  </si>
  <si>
    <t>05.07.2020 19:48:03</t>
  </si>
  <si>
    <t>05.07.2020 19:48:10</t>
  </si>
  <si>
    <t>05.07.2020 19:48:12</t>
  </si>
  <si>
    <t>05.07.2020 19:48:13</t>
  </si>
  <si>
    <t>05.07.2020 19:48:15</t>
  </si>
  <si>
    <t>05.07.2020 19:48:16</t>
  </si>
  <si>
    <t>05.07.2020 19:48:46</t>
  </si>
  <si>
    <t>05.07.2020 19:48:48</t>
  </si>
  <si>
    <t>05.07.2020 19:48:49</t>
  </si>
  <si>
    <t>05.07.2020 19:48:51</t>
  </si>
  <si>
    <t>05.07.2020 19:48:52</t>
  </si>
  <si>
    <t>05.07.2020 19:48:54</t>
  </si>
  <si>
    <t>05.07.2020 19:50:46</t>
  </si>
  <si>
    <t>05.07.2020 19:50:48</t>
  </si>
  <si>
    <t>05.07.2020 19:50:49</t>
  </si>
  <si>
    <t>05.07.2020 19:50:51</t>
  </si>
  <si>
    <t>05.07.2020 19:50:52</t>
  </si>
  <si>
    <t>05.07.2020 19:50:54</t>
  </si>
  <si>
    <t>05.07.2020 19:51:45</t>
  </si>
  <si>
    <t>05.07.2020 19:51:46</t>
  </si>
  <si>
    <t>05.07.2020 19:51:47</t>
  </si>
  <si>
    <t>05.07.2020 19:51:49</t>
  </si>
  <si>
    <t>05.07.2020 19:51:50</t>
  </si>
  <si>
    <t>05.07.2020 19:51:51</t>
  </si>
  <si>
    <t>05.07.2020 19:51:52</t>
  </si>
  <si>
    <t>05.07.2020 19:51:54</t>
  </si>
  <si>
    <t>05.07.2020 19:51:55</t>
  </si>
  <si>
    <t>05.07.2020 19:51:56</t>
  </si>
  <si>
    <t>05.07.2020 19:54:36</t>
  </si>
  <si>
    <t>05.07.2020 19:54:38</t>
  </si>
  <si>
    <t>05.07.2020 19:54:39</t>
  </si>
  <si>
    <t>05.07.2020 19:54:41</t>
  </si>
  <si>
    <t>05.07.2020 19:54:42</t>
  </si>
  <si>
    <t>05.07.2020 19:56:20</t>
  </si>
  <si>
    <t>05.07.2020 19:56:21</t>
  </si>
  <si>
    <t>05.07.2020 19:56:24</t>
  </si>
  <si>
    <t>05.07.2020 19:56:26</t>
  </si>
  <si>
    <t>05.07.2020 19:56:27</t>
  </si>
  <si>
    <t>05.07.2020 19:56:29</t>
  </si>
  <si>
    <t>05.07.2020 19:57:18</t>
  </si>
  <si>
    <t>05.07.2020 19:57:20</t>
  </si>
  <si>
    <t>05.07.2020 19:57:21</t>
  </si>
  <si>
    <t>05.07.2020 19:57:22</t>
  </si>
  <si>
    <t>05.07.2020 19:57:24</t>
  </si>
  <si>
    <t>05.07.2020 19:57:25</t>
  </si>
  <si>
    <t>05.07.2020 19:58:04</t>
  </si>
  <si>
    <t>05.07.2020 19:58:07</t>
  </si>
  <si>
    <t>05.07.2020 19:58:11</t>
  </si>
  <si>
    <t>05.07.2020 19:58:13</t>
  </si>
  <si>
    <t>05.07.2020 19:58:14</t>
  </si>
  <si>
    <t>05.07.2020 19:58:15</t>
  </si>
  <si>
    <t>05.07.2020 19:58:16</t>
  </si>
  <si>
    <t>05.07.2020 19:58:18</t>
  </si>
  <si>
    <t>05.07.2020 20:00:07</t>
  </si>
  <si>
    <t>05.07.2020 20:00:08</t>
  </si>
  <si>
    <t>05.07.2020 20:00:10</t>
  </si>
  <si>
    <t>05.07.2020 20:00:11</t>
  </si>
  <si>
    <t>05.07.2020 20:00:13</t>
  </si>
  <si>
    <t>05.07.2020 20:00:14</t>
  </si>
  <si>
    <t>05.07.2020 20:00:16</t>
  </si>
  <si>
    <t>05.07.2020 20:00:17</t>
  </si>
  <si>
    <t>05.07.2020 20:00:22</t>
  </si>
  <si>
    <t>05.07.2020 20:00:23</t>
  </si>
  <si>
    <t>05.07.2020 20:00:24</t>
  </si>
  <si>
    <t>05.07.2020 20:00:26</t>
  </si>
  <si>
    <t>05.07.2020 20:00:27</t>
  </si>
  <si>
    <t>05.07.2020 20:00:28</t>
  </si>
  <si>
    <t>05.07.2020 20:00:29</t>
  </si>
  <si>
    <t>05.07.2020 20:00:31</t>
  </si>
  <si>
    <t>05.07.2020 20:00:32</t>
  </si>
  <si>
    <t>05.07.2020 20:00:33</t>
  </si>
  <si>
    <t>05.07.2020 20:02:49</t>
  </si>
  <si>
    <t>05.07.2020 20:02:51</t>
  </si>
  <si>
    <t>05.07.2020 20:02:52</t>
  </si>
  <si>
    <t>05.07.2020 20:02:54</t>
  </si>
  <si>
    <t>05.07.2020 20:02:55</t>
  </si>
  <si>
    <t>05.07.2020 20:02:57</t>
  </si>
  <si>
    <t>05.07.2020 20:03:15</t>
  </si>
  <si>
    <t>05.07.2020 20:03:16</t>
  </si>
  <si>
    <t>05.07.2020 20:03:18</t>
  </si>
  <si>
    <t>05.07.2020 20:03:19</t>
  </si>
  <si>
    <t>05.07.2020 20:03:21</t>
  </si>
  <si>
    <t>05.07.2020 20:03:22</t>
  </si>
  <si>
    <t>05.07.2020 20:03:24</t>
  </si>
  <si>
    <t>05.07.2020 20:03:25</t>
  </si>
  <si>
    <t>05.07.2020 20:03:27</t>
  </si>
  <si>
    <t>05.07.2020 20:03:28</t>
  </si>
  <si>
    <t>05.07.2020 20:03:30</t>
  </si>
  <si>
    <t>05.07.2020 20:04:19</t>
  </si>
  <si>
    <t>05.07.2020 20:04:20</t>
  </si>
  <si>
    <t>05.07.2020 20:04:22</t>
  </si>
  <si>
    <t>05.07.2020 20:04:23</t>
  </si>
  <si>
    <t>05.07.2020 20:04:24</t>
  </si>
  <si>
    <t>05.07.2020 20:04:25</t>
  </si>
  <si>
    <t>05.07.2020 20:04:36</t>
  </si>
  <si>
    <t>05.07.2020 20:04:37</t>
  </si>
  <si>
    <t>05.07.2020 20:04:38</t>
  </si>
  <si>
    <t>05.07.2020 20:04:40</t>
  </si>
  <si>
    <t>05.07.2020 20:04:41</t>
  </si>
  <si>
    <t>05.07.2020 20:04:42</t>
  </si>
  <si>
    <t>05.07.2020 20:04:56</t>
  </si>
  <si>
    <t>05.07.2020 20:04:57</t>
  </si>
  <si>
    <t>05.07.2020 20:04:58</t>
  </si>
  <si>
    <t>05.07.2020 20:08:19</t>
  </si>
  <si>
    <t>05.07.2020 20:08:20</t>
  </si>
  <si>
    <t>05.07.2020 20:08:22</t>
  </si>
  <si>
    <t>05.07.2020 20:08:24</t>
  </si>
  <si>
    <t>05.07.2020 20:08:39</t>
  </si>
  <si>
    <t>05.07.2020 20:08:41</t>
  </si>
  <si>
    <t>05.07.2020 20:08:42</t>
  </si>
  <si>
    <t>05.07.2020 20:08:45</t>
  </si>
  <si>
    <t>05.07.2020 20:08:47</t>
  </si>
  <si>
    <t>05.07.2020 20:09:08</t>
  </si>
  <si>
    <t>05.07.2020 20:10:41</t>
  </si>
  <si>
    <t>05.07.2020 20:10:42</t>
  </si>
  <si>
    <t>05.07.2020 20:10:44</t>
  </si>
  <si>
    <t>05.07.2020 20:10:45</t>
  </si>
  <si>
    <t>05.07.2020 20:10:46</t>
  </si>
  <si>
    <t>05.07.2020 20:12:49</t>
  </si>
  <si>
    <t>05.07.2020 20:12:52</t>
  </si>
  <si>
    <t>05.07.2020 20:13:37</t>
  </si>
  <si>
    <t>05.07.2020 20:13:38</t>
  </si>
  <si>
    <t>05.07.2020 20:13:40</t>
  </si>
  <si>
    <t>05.07.2020 20:13:41</t>
  </si>
  <si>
    <t>05.07.2020 20:14:32</t>
  </si>
  <si>
    <t>05.07.2020 20:14:34</t>
  </si>
  <si>
    <t>05.07.2020 20:14:35</t>
  </si>
  <si>
    <t>05.07.2020 20:14:37</t>
  </si>
  <si>
    <t>05.07.2020 20:14:38</t>
  </si>
  <si>
    <t>05.07.2020 20:14:40</t>
  </si>
  <si>
    <t>05.07.2020 20:16:05</t>
  </si>
  <si>
    <t>05.07.2020 20:16:10</t>
  </si>
  <si>
    <t>05.07.2020 20:16:11</t>
  </si>
  <si>
    <t>05.07.2020 20:19:56</t>
  </si>
  <si>
    <t>05.07.2020 20:19:58</t>
  </si>
  <si>
    <t>05.07.2020 20:19:59</t>
  </si>
  <si>
    <t>05.07.2020 20:20:01</t>
  </si>
  <si>
    <t>05.07.2020 20:20:02</t>
  </si>
  <si>
    <t>05.07.2020 20:20:08</t>
  </si>
  <si>
    <t>05.07.2020 20:20:09</t>
  </si>
  <si>
    <t>05.07.2020 20:20:11</t>
  </si>
  <si>
    <t>05.07.2020 20:20:12</t>
  </si>
  <si>
    <t>05.07.2020 20:26:25</t>
  </si>
  <si>
    <t>05.07.2020 20:26:27</t>
  </si>
  <si>
    <t>05.07.2020 20:26:28</t>
  </si>
  <si>
    <t>05.07.2020 20:26:30</t>
  </si>
  <si>
    <t>05.07.2020 20:26:31</t>
  </si>
  <si>
    <t>05.07.2020 20:26:33</t>
  </si>
  <si>
    <t>05.07.2020 20:35:39</t>
  </si>
  <si>
    <t>05.07.2020 20:35:42</t>
  </si>
  <si>
    <t>05.07.2020 20:35:43</t>
  </si>
  <si>
    <t>05.07.2020 20:35:45</t>
  </si>
  <si>
    <t>05.07.2020 20:35:46</t>
  </si>
  <si>
    <t>05.07.2020 20:36:01</t>
  </si>
  <si>
    <t>05.07.2020 20:36:03</t>
  </si>
  <si>
    <t>05.07.2020 20:36:04</t>
  </si>
  <si>
    <t>05.07.2020 20:36:06</t>
  </si>
  <si>
    <t>05.07.2020 20:36:07</t>
  </si>
  <si>
    <t>05.07.2020 20:36:09</t>
  </si>
  <si>
    <t>05.07.2020 20:36:40</t>
  </si>
  <si>
    <t>05.07.2020 20:36:43</t>
  </si>
  <si>
    <t>05.07.2020 20:36:45</t>
  </si>
  <si>
    <t>05.07.2020 20:36:46</t>
  </si>
  <si>
    <t>05.07.2020 20:38:27</t>
  </si>
  <si>
    <t>05.07.2020 20:38:28</t>
  </si>
  <si>
    <t>05.07.2020 20:38:30</t>
  </si>
  <si>
    <t>05.07.2020 20:38:31</t>
  </si>
  <si>
    <t>05.07.2020 20:43:15</t>
  </si>
  <si>
    <t>05.07.2020 20:43:18</t>
  </si>
  <si>
    <t>05.07.2020 20:43:19</t>
  </si>
  <si>
    <t>05.07.2020 20:43:21</t>
  </si>
  <si>
    <t>05.07.2020 20:43:22</t>
  </si>
  <si>
    <t>05.07.2020 20:43:24</t>
  </si>
  <si>
    <t>05.07.2020 20:43:25</t>
  </si>
  <si>
    <t>05.07.2020 20:43:27</t>
  </si>
  <si>
    <t>05.07.2020 20:43:28</t>
  </si>
  <si>
    <t>05.07.2020 20:43:30</t>
  </si>
  <si>
    <t>05.07.2020 20:43:31</t>
  </si>
  <si>
    <t>05.07.2020 20:43:33</t>
  </si>
  <si>
    <t>05.07.2020 20:43:53</t>
  </si>
  <si>
    <t>05.07.2020 20:43:55</t>
  </si>
  <si>
    <t>05.07.2020 20:43:56</t>
  </si>
  <si>
    <t>05.07.2020 20:43:58</t>
  </si>
  <si>
    <t>05.07.2020 20:43:59</t>
  </si>
  <si>
    <t>05.07.2020 20:44:00</t>
  </si>
  <si>
    <t>05.07.2020 20:44:02</t>
  </si>
  <si>
    <t>05.07.2020 20:48:54</t>
  </si>
  <si>
    <t>05.07.2020 20:48:57</t>
  </si>
  <si>
    <t>05.07.2020 20:48:59</t>
  </si>
  <si>
    <t>05.07.2020 20:49:00</t>
  </si>
  <si>
    <t>05.07.2020 20:50:12</t>
  </si>
  <si>
    <t>05.07.2020 20:50:14</t>
  </si>
  <si>
    <t>05.07.2020 20:50:15</t>
  </si>
  <si>
    <t>05.07.2020 20:50:17</t>
  </si>
  <si>
    <t>05.07.2020 20:50:18</t>
  </si>
  <si>
    <t>05.07.2020 20:50:20</t>
  </si>
  <si>
    <t>05.07.2020 20:50:46</t>
  </si>
  <si>
    <t>05.07.2020 20:50:48</t>
  </si>
  <si>
    <t>05.07.2020 20:50:49</t>
  </si>
  <si>
    <t>05.07.2020 20:50:51</t>
  </si>
  <si>
    <t>05.07.2020 20:50:52</t>
  </si>
  <si>
    <t>05.07.2020 20:50:54</t>
  </si>
  <si>
    <t>05.07.2020 20:50:55</t>
  </si>
  <si>
    <t>05.07.2020 20:53:27</t>
  </si>
  <si>
    <t>05.07.2020 20:53:28</t>
  </si>
  <si>
    <t>05.07.2020 20:53:30</t>
  </si>
  <si>
    <t>05.07.2020 20:53:31</t>
  </si>
  <si>
    <t>05.07.2020 20:53:34</t>
  </si>
  <si>
    <t>05.07.2020 20:53:37</t>
  </si>
  <si>
    <t>05.07.2020 20:53:53</t>
  </si>
  <si>
    <t>05.07.2020 20:53:55</t>
  </si>
  <si>
    <t>05.07.2020 20:53:56</t>
  </si>
  <si>
    <t>05.07.2020 20:53:58</t>
  </si>
  <si>
    <t>05.07.2020 20:53:59</t>
  </si>
  <si>
    <t>05.07.2020 20:54:02</t>
  </si>
  <si>
    <t>05.07.2020 20:54:04</t>
  </si>
  <si>
    <t>05.07.2020 20:54:05</t>
  </si>
  <si>
    <t>05.07.2020 20:54:07</t>
  </si>
  <si>
    <t>05.07.2020 20:54:10</t>
  </si>
  <si>
    <t>05.07.2020 20:54:11</t>
  </si>
  <si>
    <t>05.07.2020 20:54:13</t>
  </si>
  <si>
    <t>05.07.2020 20:54:17</t>
  </si>
  <si>
    <t>05.07.2020 20:54:18</t>
  </si>
  <si>
    <t>05.07.2020 20:55:47</t>
  </si>
  <si>
    <t>05.07.2020 20:55:48</t>
  </si>
  <si>
    <t>05.07.2020 20:55:50</t>
  </si>
  <si>
    <t>05.07.2020 20:55:51</t>
  </si>
  <si>
    <t>05.07.2020 20:55:53</t>
  </si>
  <si>
    <t>05.07.2020 20:55:54</t>
  </si>
  <si>
    <t>05.07.2020 20:56:00</t>
  </si>
  <si>
    <t>05.07.2020 20:56:02</t>
  </si>
  <si>
    <t>05.07.2020 20:56:03</t>
  </si>
  <si>
    <t>05.07.2020 20:56:05</t>
  </si>
  <si>
    <t>05.07.2020 20:56:06</t>
  </si>
  <si>
    <t>05.07.2020 20:56:08</t>
  </si>
  <si>
    <t>05.07.2020 20:56:52</t>
  </si>
  <si>
    <t>05.07.2020 20:56:55</t>
  </si>
  <si>
    <t>05.07.2020 20:56:57</t>
  </si>
  <si>
    <t>05.07.2020 20:56:58</t>
  </si>
  <si>
    <t>05.07.2020 20:58:55</t>
  </si>
  <si>
    <t>05.07.2020 20:58:57</t>
  </si>
  <si>
    <t>05.07.2020 20:58:58</t>
  </si>
  <si>
    <t>05.07.2020 20:59:00</t>
  </si>
  <si>
    <t>05.07.2020 20:59:01</t>
  </si>
  <si>
    <t>05.07.2020 20:59:03</t>
  </si>
  <si>
    <t>05.07.2020 20:59:07</t>
  </si>
  <si>
    <t>05.07.2020 20:59:09</t>
  </si>
  <si>
    <t>05.07.2020 20:59:10</t>
  </si>
  <si>
    <t>05.07.2020 20:59:12</t>
  </si>
  <si>
    <t>05.07.2020 20:59:13</t>
  </si>
  <si>
    <t>05.07.2020 21:00:00</t>
  </si>
  <si>
    <t>05.07.2020 21:00:01</t>
  </si>
  <si>
    <t>05.07.2020 21:04:21</t>
  </si>
  <si>
    <t>05.07.2020 21:04:22</t>
  </si>
  <si>
    <t>05.07.2020 21:04:24</t>
  </si>
  <si>
    <t>05.07.2020 21:04:25</t>
  </si>
  <si>
    <t>05.07.2020 21:08:37</t>
  </si>
  <si>
    <t>05.07.2020 21:08:39</t>
  </si>
  <si>
    <t>05.07.2020 21:08:40</t>
  </si>
  <si>
    <t>05.07.2020 21:08:42</t>
  </si>
  <si>
    <t>05.07.2020 21:08:43</t>
  </si>
  <si>
    <t>05.07.2020 21:08:45</t>
  </si>
  <si>
    <t>05.07.2020 21:08:46</t>
  </si>
  <si>
    <t>05.07.2020 21:08:48</t>
  </si>
  <si>
    <t>05.07.2020 21:08:49</t>
  </si>
  <si>
    <t>05.07.2020 21:08:51</t>
  </si>
  <si>
    <t>05.07.2020 21:08:52</t>
  </si>
  <si>
    <t>05.07.2020 21:08:54</t>
  </si>
  <si>
    <t>05.07.2020 21:08:55</t>
  </si>
  <si>
    <t>05.07.2020 21:11:51</t>
  </si>
  <si>
    <t>05.07.2020 21:11:52</t>
  </si>
  <si>
    <t>05.07.2020 21:11:53</t>
  </si>
  <si>
    <t>05.07.2020 21:11:55</t>
  </si>
  <si>
    <t>05.07.2020 21:11:56</t>
  </si>
  <si>
    <t>05.07.2020 21:11:57</t>
  </si>
  <si>
    <t>05.07.2020 21:16:21</t>
  </si>
  <si>
    <t>05.07.2020 21:16:23</t>
  </si>
  <si>
    <t>05.07.2020 21:16:24</t>
  </si>
  <si>
    <t>05.07.2020 21:16:26</t>
  </si>
  <si>
    <t>05.07.2020 21:16:27</t>
  </si>
  <si>
    <t>05.07.2020 21:16:30</t>
  </si>
  <si>
    <t>05.07.2020 21:16:32</t>
  </si>
  <si>
    <t>05.07.2020 21:16:33</t>
  </si>
  <si>
    <t>05.07.2020 21:16:35</t>
  </si>
  <si>
    <t>05.07.2020 21:16:36</t>
  </si>
  <si>
    <t>05.07.2020 21:16:40</t>
  </si>
  <si>
    <t>05.07.2020 21:18:28</t>
  </si>
  <si>
    <t>05.07.2020 21:18:30</t>
  </si>
  <si>
    <t>05.07.2020 21:18:31</t>
  </si>
  <si>
    <t>05.07.2020 21:18:33</t>
  </si>
  <si>
    <t>05.07.2020 21:18:34</t>
  </si>
  <si>
    <t>05.07.2020 21:18:35</t>
  </si>
  <si>
    <t>05.07.2020 21:18:37</t>
  </si>
  <si>
    <t>05.07.2020 21:18:38</t>
  </si>
  <si>
    <t>05.07.2020 21:19:08</t>
  </si>
  <si>
    <t>05.07.2020 21:19:14</t>
  </si>
  <si>
    <t>05.07.2020 21:20:21</t>
  </si>
  <si>
    <t>05.07.2020 21:20:23</t>
  </si>
  <si>
    <t>05.07.2020 21:20:24</t>
  </si>
  <si>
    <t>05.07.2020 21:20:26</t>
  </si>
  <si>
    <t>05.07.2020 21:20:27</t>
  </si>
  <si>
    <t>05.07.2020 21:20:29</t>
  </si>
  <si>
    <t>05.07.2020 21:28:27</t>
  </si>
  <si>
    <t>05.07.2020 21:28:29</t>
  </si>
  <si>
    <t>05.07.2020 21:28:30</t>
  </si>
  <si>
    <t>05.07.2020 21:30:30</t>
  </si>
  <si>
    <t>05.07.2020 21:30:32</t>
  </si>
  <si>
    <t>05.07.2020 21:30:33</t>
  </si>
  <si>
    <t>05.07.2020 21:30:35</t>
  </si>
  <si>
    <t>05.07.2020 21:30:57</t>
  </si>
  <si>
    <t>05.07.2020 21:30:59</t>
  </si>
  <si>
    <t>05.07.2020 21:31:00</t>
  </si>
  <si>
    <t>05.07.2020 21:31:02</t>
  </si>
  <si>
    <t>05.07.2020 21:31:03</t>
  </si>
  <si>
    <t>05.07.2020 21:31:13</t>
  </si>
  <si>
    <t>05.07.2020 21:31:15</t>
  </si>
  <si>
    <t>05.07.2020 21:31:16</t>
  </si>
  <si>
    <t>05.07.2020 21:31:18</t>
  </si>
  <si>
    <t>05.07.2020 21:51:51</t>
  </si>
  <si>
    <t>05.07.2020 21:51:52</t>
  </si>
  <si>
    <t>05.07.2020 21:51:54</t>
  </si>
  <si>
    <t>05.07.2020 21:51:55</t>
  </si>
  <si>
    <t>05.07.2020 21:51:57</t>
  </si>
  <si>
    <t>05.07.2020 21:52:42</t>
  </si>
  <si>
    <t>05.07.2020 21:52:43</t>
  </si>
  <si>
    <t>05.07.2020 21:52:45</t>
  </si>
  <si>
    <t>05.07.2020 21:52:46</t>
  </si>
  <si>
    <t>05.07.2020 21:52:48</t>
  </si>
  <si>
    <t>05.07.2020 21:52:49</t>
  </si>
  <si>
    <t>05.07.2020 21:56:09</t>
  </si>
  <si>
    <t>05.07.2020 21:56:10</t>
  </si>
  <si>
    <t>05.07.2020 21:56:12</t>
  </si>
  <si>
    <t>05.07.2020 21:56:13</t>
  </si>
  <si>
    <t>05.07.2020 21:58:33</t>
  </si>
  <si>
    <t>05.07.2020 21:58:34</t>
  </si>
  <si>
    <t>05.07.2020 21:58:36</t>
  </si>
  <si>
    <t>05.07.2020 21:58:37</t>
  </si>
  <si>
    <t>05.07.2020 21:58:39</t>
  </si>
  <si>
    <t>05.07.2020 21:58:40</t>
  </si>
  <si>
    <t>05.07.2020 21:58:42</t>
  </si>
  <si>
    <t>05.07.2020 21:58:45</t>
  </si>
  <si>
    <t>05.07.2020 21:58:46</t>
  </si>
  <si>
    <t>05.07.2020 21:59:02</t>
  </si>
  <si>
    <t>05.07.2020 21:59:07</t>
  </si>
  <si>
    <t>05.07.2020 21:59:08</t>
  </si>
  <si>
    <t>05.07.2020 21:59:40</t>
  </si>
  <si>
    <t>05.07.2020 21:59:41</t>
  </si>
  <si>
    <t>05.07.2020 21:59:43</t>
  </si>
  <si>
    <t>05.07.2020 21:59:44</t>
  </si>
  <si>
    <t>05.07.2020 21:59:46</t>
  </si>
  <si>
    <t>05.07.2020 21:59:47</t>
  </si>
  <si>
    <t>05.07.2020 21:59:49</t>
  </si>
  <si>
    <t>05.07.2020 21:59:50</t>
  </si>
  <si>
    <t>05.07.2020 22:06:31</t>
  </si>
  <si>
    <t>05.07.2020 22:06:32</t>
  </si>
  <si>
    <t>05.07.2020 22:07:59</t>
  </si>
  <si>
    <t>05.07.2020 22:08:01</t>
  </si>
  <si>
    <t>05.07.2020 22:08:02</t>
  </si>
  <si>
    <t>05.07.2020 22:08:04</t>
  </si>
  <si>
    <t>05.07.2020 22:08:05</t>
  </si>
  <si>
    <t>05.07.2020 22:11:05</t>
  </si>
  <si>
    <t>05.07.2020 22:11:08</t>
  </si>
  <si>
    <t>05.07.2020 22:11:10</t>
  </si>
  <si>
    <t>05.07.2020 22:11:11</t>
  </si>
  <si>
    <t>05.07.2020 22:11:23</t>
  </si>
  <si>
    <t>05.07.2020 22:11:26</t>
  </si>
  <si>
    <t>05.07.2020 22:11:28</t>
  </si>
  <si>
    <t>05.07.2020 22:11:29</t>
  </si>
  <si>
    <t>05.07.2020 22:11:31</t>
  </si>
  <si>
    <t>05.07.2020 22:11:32</t>
  </si>
  <si>
    <t>05.07.2020 22:11:34</t>
  </si>
  <si>
    <t>05.07.2020 22:16:05</t>
  </si>
  <si>
    <t>05.07.2020 22:16:07</t>
  </si>
  <si>
    <t>05.07.2020 22:16:08</t>
  </si>
  <si>
    <t>05.07.2020 22:16:10</t>
  </si>
  <si>
    <t>05.07.2020 22:24:13</t>
  </si>
  <si>
    <t>05.07.2020 22:24:14</t>
  </si>
  <si>
    <t>05.07.2020 22:24:16</t>
  </si>
  <si>
    <t>05.07.2020 22:24:17</t>
  </si>
  <si>
    <t>05.07.2020 22:24:19</t>
  </si>
  <si>
    <t>05.07.2020 22:24:20</t>
  </si>
  <si>
    <t>05.07.2020 22:24:46</t>
  </si>
  <si>
    <t>05.07.2020 22:24:50</t>
  </si>
  <si>
    <t>05.07.2020 22:24:52</t>
  </si>
  <si>
    <t>05.07.2020 22:27:13</t>
  </si>
  <si>
    <t>05.07.2020 22:27:14</t>
  </si>
  <si>
    <t>05.07.2020 22:27:16</t>
  </si>
  <si>
    <t>05.07.2020 22:27:17</t>
  </si>
  <si>
    <t>05.07.2020 22:27:19</t>
  </si>
  <si>
    <t>05.07.2020 22:27:20</t>
  </si>
  <si>
    <t>05.07.2020 22:38:10</t>
  </si>
  <si>
    <t>05.07.2020 22:38:11</t>
  </si>
  <si>
    <t>05.07.2020 22:38:13</t>
  </si>
  <si>
    <t>05.07.2020 22:38:14</t>
  </si>
  <si>
    <t>05.07.2020 22:38:16</t>
  </si>
  <si>
    <t>05.07.2020 22:38:19</t>
  </si>
  <si>
    <t>05.07.2020 22:50:16</t>
  </si>
  <si>
    <t>05.07.2020 22:50:17</t>
  </si>
  <si>
    <t>05.07.2020 22:50:19</t>
  </si>
  <si>
    <t>05.07.2020 22:50:20</t>
  </si>
  <si>
    <t>05.07.2020 22:50:22</t>
  </si>
  <si>
    <t>05.07.2020 22:50:23</t>
  </si>
  <si>
    <t>05.07.2020 23:02:13</t>
  </si>
  <si>
    <t>05.07.2020 23:02:16</t>
  </si>
  <si>
    <t>05.07.2020 23:02:17</t>
  </si>
  <si>
    <t>05.07.2020 23:08:02</t>
  </si>
  <si>
    <t>05.07.2020 23:08:04</t>
  </si>
  <si>
    <t>05.07.2020 23:08:05</t>
  </si>
  <si>
    <t>05.07.2020 23:08:07</t>
  </si>
  <si>
    <t>05.07.2020 23:09:29</t>
  </si>
  <si>
    <t>05.07.2020 23:09:31</t>
  </si>
  <si>
    <t>05.07.2020 23:09:32</t>
  </si>
  <si>
    <t>05.07.2020 23:09:34</t>
  </si>
  <si>
    <t>05.07.2020 23:09:35</t>
  </si>
  <si>
    <t>05.07.2020 23:17:25</t>
  </si>
  <si>
    <t>05.07.2020 23:17:26</t>
  </si>
  <si>
    <t>05.07.2020 23:17:28</t>
  </si>
  <si>
    <t>05.07.2020 23:17:29</t>
  </si>
  <si>
    <t>05.07.2020 23:17:31</t>
  </si>
  <si>
    <t>05.07.2020 23:17:32</t>
  </si>
  <si>
    <t>05.07.2020 23:17:34</t>
  </si>
  <si>
    <t>05.07.2020 23:17:35</t>
  </si>
  <si>
    <t>05.07.2020 23:26:32</t>
  </si>
  <si>
    <t>05.07.2020 23:26:34</t>
  </si>
  <si>
    <t>05.07.2020 23:26:35</t>
  </si>
  <si>
    <t>05.07.2020 23:26:37</t>
  </si>
  <si>
    <t>05.07.2020 23:26:38</t>
  </si>
  <si>
    <t>05.07.2020 23:26:40</t>
  </si>
  <si>
    <t>05.07.2020 23:26:41</t>
  </si>
  <si>
    <t>05.07.2020 23:26:43</t>
  </si>
  <si>
    <t>05.07.2020 23:38:52</t>
  </si>
  <si>
    <t>05.07.2020 23:38:53</t>
  </si>
  <si>
    <t>05.07.2020 23:38:55</t>
  </si>
  <si>
    <t>05.07.2020 23:38:56</t>
  </si>
  <si>
    <t>05.07.2020 23:38:58</t>
  </si>
  <si>
    <t>05.07.2020 23:38:59</t>
  </si>
  <si>
    <t>05.07.2020 23:39:05</t>
  </si>
  <si>
    <t>05.07.2020 23:39:07</t>
  </si>
  <si>
    <t>05.07.2020 23:39:08</t>
  </si>
  <si>
    <t>05.07.2020 23:39:10</t>
  </si>
  <si>
    <t>05.07.2020 23:39:11</t>
  </si>
  <si>
    <t>05.07.2020 23:43:31</t>
  </si>
  <si>
    <t>05.07.2020 23:43:35</t>
  </si>
  <si>
    <t>05.07.2020 23:43:37</t>
  </si>
  <si>
    <t>05.07.2020 23:43:38</t>
  </si>
  <si>
    <t>05.07.2020 23:43:40</t>
  </si>
  <si>
    <t>05.07.2020 23:51:52</t>
  </si>
  <si>
    <t>05.07.2020 23:51:53</t>
  </si>
  <si>
    <t>05.07.2020 23:51:55</t>
  </si>
  <si>
    <t>05.07.2020 23:51:56</t>
  </si>
  <si>
    <t>05.07.2020 23:51:58</t>
  </si>
  <si>
    <t>05.07.2020 23:52:02</t>
  </si>
  <si>
    <t>06.07.2020 00:04:22</t>
  </si>
  <si>
    <t>06.07.2020 00:04:23</t>
  </si>
  <si>
    <t>06.07.2020 00:04:25</t>
  </si>
  <si>
    <t>06.07.2020 00:04:26</t>
  </si>
  <si>
    <t>06.07.2020 00:04:28</t>
  </si>
  <si>
    <t>06.07.2020 00:35:17</t>
  </si>
  <si>
    <t>06.07.2020 00:35:19</t>
  </si>
  <si>
    <t>06.07.2020 00:35:20</t>
  </si>
  <si>
    <t>06.07.2020 00:35:22</t>
  </si>
  <si>
    <t>06.07.2020 00:35:23</t>
  </si>
  <si>
    <t>06.07.2020 00:35:26</t>
  </si>
  <si>
    <t>06.07.2020 00:54:52</t>
  </si>
  <si>
    <t>06.07.2020 00:54:53</t>
  </si>
  <si>
    <t>06.07.2020 00:54:55</t>
  </si>
  <si>
    <t>06.07.2020 00:54:56</t>
  </si>
  <si>
    <t>06.07.2020 00:54:58</t>
  </si>
  <si>
    <t>06.07.2020 00:54:59</t>
  </si>
  <si>
    <t>06.07.2020 00:55:01</t>
  </si>
  <si>
    <t>06.07.2020 00:58:19</t>
  </si>
  <si>
    <t>06.07.2020 00:58:20</t>
  </si>
  <si>
    <t>06.07.2020 02:00:53</t>
  </si>
  <si>
    <t>06.07.2020 02:00:55</t>
  </si>
  <si>
    <t>06.07.2020 02:00:58</t>
  </si>
  <si>
    <t>06.07.2020 02:00:59</t>
  </si>
  <si>
    <t>06.07.2020 02:06:50</t>
  </si>
  <si>
    <t>06.07.2020 02:06:52</t>
  </si>
  <si>
    <t>06.07.2020 02:06:53</t>
  </si>
  <si>
    <t>06.07.2020 02:06:55</t>
  </si>
  <si>
    <t>06.07.2020 02:06:56</t>
  </si>
  <si>
    <t>06.07.2020 03:06:14</t>
  </si>
  <si>
    <t>06.07.2020 03:06:16</t>
  </si>
  <si>
    <t>06.07.2020 03:06:19</t>
  </si>
  <si>
    <t>06.07.2020 03:06:49</t>
  </si>
  <si>
    <t>06.07.2020 03:06:50</t>
  </si>
  <si>
    <t>06.07.2020 03:06:52</t>
  </si>
  <si>
    <t>06.07.2020 03:06:59</t>
  </si>
  <si>
    <t>06.07.2020 03:07:01</t>
  </si>
  <si>
    <t>06.07.2020 03:07:20</t>
  </si>
  <si>
    <t>06.07.2020 03:07:22</t>
  </si>
  <si>
    <t>06.07.2020 03:07:23</t>
  </si>
  <si>
    <t>06.07.2020 03:07:25</t>
  </si>
  <si>
    <t>06.07.2020 03:08:08</t>
  </si>
  <si>
    <t>06.07.2020 03:08:10</t>
  </si>
  <si>
    <t>06.07.2020 03:08:11</t>
  </si>
  <si>
    <t>06.07.2020 03:08:13</t>
  </si>
  <si>
    <t>06.07.2020 03:08:14</t>
  </si>
  <si>
    <t>06.07.2020 03:08:17</t>
  </si>
  <si>
    <t>06.07.2020 03:08:20</t>
  </si>
  <si>
    <t>06.07.2020 03:27:43</t>
  </si>
  <si>
    <t>06.07.2020 03:27:46</t>
  </si>
  <si>
    <t>06.07.2020 03:27:47</t>
  </si>
  <si>
    <t>06.07.2020 03:27:49</t>
  </si>
  <si>
    <t>06.07.2020 03:27:50</t>
  </si>
  <si>
    <t>06.07.2020 03:31:43</t>
  </si>
  <si>
    <t>06.07.2020 03:31:44</t>
  </si>
  <si>
    <t>06.07.2020 03:31:46</t>
  </si>
  <si>
    <t>06.07.2020 03:31:47</t>
  </si>
  <si>
    <t>06.07.2020 03:31:49</t>
  </si>
  <si>
    <t>06.07.2020 03:31:55</t>
  </si>
  <si>
    <t>06.07.2020 03:32:28</t>
  </si>
  <si>
    <t>06.07.2020 03:32:29</t>
  </si>
  <si>
    <t>06.07.2020 03:32:31</t>
  </si>
  <si>
    <t>06.07.2020 03:32:32</t>
  </si>
  <si>
    <t>06.07.2020 03:32:34</t>
  </si>
  <si>
    <t>06.07.2020 03:32:35</t>
  </si>
  <si>
    <t>06.07.2020 03:46:32</t>
  </si>
  <si>
    <t>06.07.2020 03:46:34</t>
  </si>
  <si>
    <t>06.07.2020 03:46:35</t>
  </si>
  <si>
    <t>06.07.2020 03:46:37</t>
  </si>
  <si>
    <t>06.07.2020 03:46:38</t>
  </si>
  <si>
    <t>06.07.2020 03:56:22</t>
  </si>
  <si>
    <t>06.07.2020 03:56:23</t>
  </si>
  <si>
    <t>06.07.2020 03:56:25</t>
  </si>
  <si>
    <t>06.07.2020 03:56:26</t>
  </si>
  <si>
    <t>06.07.2020 03:56:28</t>
  </si>
  <si>
    <t>06.07.2020 03:56:29</t>
  </si>
  <si>
    <t>06.07.2020 03:56:31</t>
  </si>
  <si>
    <t>06.07.2020 04:02:55</t>
  </si>
  <si>
    <t>06.07.2020 04:02:58</t>
  </si>
  <si>
    <t>06.07.2020 04:02:59</t>
  </si>
  <si>
    <t>06.07.2020 04:03:01</t>
  </si>
  <si>
    <t>06.07.2020 04:03:02</t>
  </si>
  <si>
    <t>06.07.2020 04:03:04</t>
  </si>
  <si>
    <t>06.07.2020 04:11:16</t>
  </si>
  <si>
    <t>06.07.2020 04:11:17</t>
  </si>
  <si>
    <t>06.07.2020 04:11:19</t>
  </si>
  <si>
    <t>06.07.2020 04:11:20</t>
  </si>
  <si>
    <t>06.07.2020 04:11:22</t>
  </si>
  <si>
    <t>06.07.2020 04:11:25</t>
  </si>
  <si>
    <t>06.07.2020 04:11:26</t>
  </si>
  <si>
    <t>06.07.2020 04:11:28</t>
  </si>
  <si>
    <t>06.07.2020 04:18:37</t>
  </si>
  <si>
    <t>06.07.2020 04:18:41</t>
  </si>
  <si>
    <t>06.07.2020 04:18:43</t>
  </si>
  <si>
    <t>06.07.2020 04:18:44</t>
  </si>
  <si>
    <t>06.07.2020 04:27:10</t>
  </si>
  <si>
    <t>06.07.2020 04:27:11</t>
  </si>
  <si>
    <t>06.07.2020 04:27:13</t>
  </si>
  <si>
    <t>06.07.2020 04:27:14</t>
  </si>
  <si>
    <t>06.07.2020 04:27:16</t>
  </si>
  <si>
    <t>06.07.2020 04:27:17</t>
  </si>
  <si>
    <t>06.07.2020 04:27:20</t>
  </si>
  <si>
    <t>06.07.2020 04:27:22</t>
  </si>
  <si>
    <t>06.07.2020 04:27:23</t>
  </si>
  <si>
    <t>06.07.2020 04:27:25</t>
  </si>
  <si>
    <t>06.07.2020 04:27:26</t>
  </si>
  <si>
    <t>06.07.2020 04:27:28</t>
  </si>
  <si>
    <t>06.07.2020 04:27:29</t>
  </si>
  <si>
    <t>06.07.2020 04:27:31</t>
  </si>
  <si>
    <t>06.07.2020 04:27:32</t>
  </si>
  <si>
    <t>06.07.2020 04:27:34</t>
  </si>
  <si>
    <t>06.07.2020 04:27:35</t>
  </si>
  <si>
    <t>06.07.2020 04:27:37</t>
  </si>
  <si>
    <t>06.07.2020 04:27:38</t>
  </si>
  <si>
    <t>06.07.2020 04:27:40</t>
  </si>
  <si>
    <t>06.07.2020 04:31:08</t>
  </si>
  <si>
    <t>06.07.2020 04:37:56</t>
  </si>
  <si>
    <t>06.07.2020 04:37:57</t>
  </si>
  <si>
    <t>06.07.2020 04:37:59</t>
  </si>
  <si>
    <t>06.07.2020 04:38:00</t>
  </si>
  <si>
    <t>06.07.2020 04:38:02</t>
  </si>
  <si>
    <t>06.07.2020 04:38:03</t>
  </si>
  <si>
    <t>06.07.2020 04:38:21</t>
  </si>
  <si>
    <t>06.07.2020 04:38:23</t>
  </si>
  <si>
    <t>06.07.2020 04:38:24</t>
  </si>
  <si>
    <t>06.07.2020 04:38:26</t>
  </si>
  <si>
    <t>06.07.2020 04:38:27</t>
  </si>
  <si>
    <t>06.07.2020 04:39:42</t>
  </si>
  <si>
    <t>06.07.2020 04:39:47</t>
  </si>
  <si>
    <t>06.07.2020 04:39:48</t>
  </si>
  <si>
    <t>06.07.2020 04:39:50</t>
  </si>
  <si>
    <t>06.07.2020 04:39:51</t>
  </si>
  <si>
    <t>06.07.2020 04:43:06</t>
  </si>
  <si>
    <t>06.07.2020 04:43:08</t>
  </si>
  <si>
    <t>06.07.2020 04:43:09</t>
  </si>
  <si>
    <t>06.07.2020 04:43:12</t>
  </si>
  <si>
    <t>06.07.2020 04:43:14</t>
  </si>
  <si>
    <t>06.07.2020 04:43:15</t>
  </si>
  <si>
    <t>06.07.2020 04:43:41</t>
  </si>
  <si>
    <t>06.07.2020 04:43:42</t>
  </si>
  <si>
    <t>06.07.2020 04:43:44</t>
  </si>
  <si>
    <t>06.07.2020 04:43:45</t>
  </si>
  <si>
    <t>06.07.2020 04:43:47</t>
  </si>
  <si>
    <t>06.07.2020 04:43:48</t>
  </si>
  <si>
    <t>06.07.2020 04:45:27</t>
  </si>
  <si>
    <t>06.07.2020 04:46:08</t>
  </si>
  <si>
    <t>06.07.2020 04:46:11</t>
  </si>
  <si>
    <t>06.07.2020 04:46:12</t>
  </si>
  <si>
    <t>06.07.2020 04:46:14</t>
  </si>
  <si>
    <t>06.07.2020 04:46:15</t>
  </si>
  <si>
    <t>06.07.2020 04:46:21</t>
  </si>
  <si>
    <t>06.07.2020 04:46:23</t>
  </si>
  <si>
    <t>06.07.2020 04:46:24</t>
  </si>
  <si>
    <t>06.07.2020 04:46:26</t>
  </si>
  <si>
    <t>06.07.2020 04:46:27</t>
  </si>
  <si>
    <t>06.07.2020 04:46:29</t>
  </si>
  <si>
    <t>06.07.2020 04:46:30</t>
  </si>
  <si>
    <t>06.07.2020 04:46:32</t>
  </si>
  <si>
    <t>06.07.2020 04:49:18</t>
  </si>
  <si>
    <t>06.07.2020 04:49:21</t>
  </si>
  <si>
    <t>06.07.2020 04:49:23</t>
  </si>
  <si>
    <t>06.07.2020 04:49:24</t>
  </si>
  <si>
    <t>06.07.2020 04:50:38</t>
  </si>
  <si>
    <t>06.07.2020 04:50:39</t>
  </si>
  <si>
    <t>06.07.2020 04:50:41</t>
  </si>
  <si>
    <t>06.07.2020 04:50:42</t>
  </si>
  <si>
    <t>06.07.2020 04:50:44</t>
  </si>
  <si>
    <t>06.07.2020 04:50:45</t>
  </si>
  <si>
    <t>06.07.2020 04:50:47</t>
  </si>
  <si>
    <t>06.07.2020 04:56:02</t>
  </si>
  <si>
    <t>06.07.2020 04:56:03</t>
  </si>
  <si>
    <t>06.07.2020 04:56:05</t>
  </si>
  <si>
    <t>06.07.2020 04:56:06</t>
  </si>
  <si>
    <t>06.07.2020 04:56:08</t>
  </si>
  <si>
    <t>06.07.2020 04:57:24</t>
  </si>
  <si>
    <t>06.07.2020 04:57:26</t>
  </si>
  <si>
    <t>06.07.2020 04:57:27</t>
  </si>
  <si>
    <t>06.07.2020 04:57:29</t>
  </si>
  <si>
    <t>06.07.2020 04:57:30</t>
  </si>
  <si>
    <t>06.07.2020 04:57:32</t>
  </si>
  <si>
    <t>06.07.2020 04:57:44</t>
  </si>
  <si>
    <t>06.07.2020 04:57:47</t>
  </si>
  <si>
    <t>06.07.2020 04:57:48</t>
  </si>
  <si>
    <t>06.07.2020 04:57:50</t>
  </si>
  <si>
    <t>06.07.2020 04:57:51</t>
  </si>
  <si>
    <t>06.07.2020 05:04:41</t>
  </si>
  <si>
    <t>06.07.2020 05:04:44</t>
  </si>
  <si>
    <t>06.07.2020 05:04:45</t>
  </si>
  <si>
    <t>06.07.2020 05:04:47</t>
  </si>
  <si>
    <t>06.07.2020 05:04:48</t>
  </si>
  <si>
    <t>06.07.2020 05:05:32</t>
  </si>
  <si>
    <t>06.07.2020 05:05:33</t>
  </si>
  <si>
    <t>06.07.2020 05:05:35</t>
  </si>
  <si>
    <t>06.07.2020 05:05:36</t>
  </si>
  <si>
    <t>06.07.2020 05:05:38</t>
  </si>
  <si>
    <t>06.07.2020 05:05:39</t>
  </si>
  <si>
    <t>06.07.2020 05:05:41</t>
  </si>
  <si>
    <t>06.07.2020 05:10:20</t>
  </si>
  <si>
    <t>06.07.2020 05:10:23</t>
  </si>
  <si>
    <t>06.07.2020 05:10:24</t>
  </si>
  <si>
    <t>06.07.2020 05:10:26</t>
  </si>
  <si>
    <t>06.07.2020 05:12:23</t>
  </si>
  <si>
    <t>06.07.2020 05:12:26</t>
  </si>
  <si>
    <t>06.07.2020 05:12:27</t>
  </si>
  <si>
    <t>06.07.2020 05:12:57</t>
  </si>
  <si>
    <t>06.07.2020 05:12:59</t>
  </si>
  <si>
    <t>06.07.2020 05:13:00</t>
  </si>
  <si>
    <t>06.07.2020 05:13:02</t>
  </si>
  <si>
    <t>06.07.2020 05:13:03</t>
  </si>
  <si>
    <t>06.07.2020 05:14:05</t>
  </si>
  <si>
    <t>06.07.2020 05:14:06</t>
  </si>
  <si>
    <t>06.07.2020 05:14:08</t>
  </si>
  <si>
    <t>06.07.2020 05:14:09</t>
  </si>
  <si>
    <t>06.07.2020 05:14:11</t>
  </si>
  <si>
    <t>06.07.2020 05:17:24</t>
  </si>
  <si>
    <t>06.07.2020 05:17:26</t>
  </si>
  <si>
    <t>06.07.2020 05:17:27</t>
  </si>
  <si>
    <t>06.07.2020 05:17:33</t>
  </si>
  <si>
    <t>06.07.2020 05:18:54</t>
  </si>
  <si>
    <t>06.07.2020 05:18:56</t>
  </si>
  <si>
    <t>06.07.2020 05:18:57</t>
  </si>
  <si>
    <t>06.07.2020 05:19:48</t>
  </si>
  <si>
    <t>06.07.2020 05:19:50</t>
  </si>
  <si>
    <t>06.07.2020 05:19:51</t>
  </si>
  <si>
    <t>06.07.2020 05:19:53</t>
  </si>
  <si>
    <t>06.07.2020 05:19:54</t>
  </si>
  <si>
    <t>06.07.2020 05:19:56</t>
  </si>
  <si>
    <t>06.07.2020 05:20:08</t>
  </si>
  <si>
    <t>06.07.2020 05:20:09</t>
  </si>
  <si>
    <t>06.07.2020 05:20:11</t>
  </si>
  <si>
    <t>06.07.2020 05:20:12</t>
  </si>
  <si>
    <t>06.07.2020 05:21:44</t>
  </si>
  <si>
    <t>06.07.2020 05:21:45</t>
  </si>
  <si>
    <t>06.07.2020 05:21:47</t>
  </si>
  <si>
    <t>06.07.2020 05:21:50</t>
  </si>
  <si>
    <t>06.07.2020 05:24:11</t>
  </si>
  <si>
    <t>06.07.2020 05:24:12</t>
  </si>
  <si>
    <t>06.07.2020 05:24:14</t>
  </si>
  <si>
    <t>06.07.2020 05:25:21</t>
  </si>
  <si>
    <t>06.07.2020 05:25:24</t>
  </si>
  <si>
    <t>06.07.2020 05:25:26</t>
  </si>
  <si>
    <t>06.07.2020 05:25:27</t>
  </si>
  <si>
    <t>06.07.2020 05:25:29</t>
  </si>
  <si>
    <t>06.07.2020 05:25:30</t>
  </si>
  <si>
    <t>06.07.2020 05:26:38</t>
  </si>
  <si>
    <t>06.07.2020 05:26:39</t>
  </si>
  <si>
    <t>06.07.2020 05:26:41</t>
  </si>
  <si>
    <t>06.07.2020 05:26:42</t>
  </si>
  <si>
    <t>06.07.2020 05:26:44</t>
  </si>
  <si>
    <t>06.07.2020 05:26:54</t>
  </si>
  <si>
    <t>06.07.2020 05:27:08</t>
  </si>
  <si>
    <t>06.07.2020 05:27:09</t>
  </si>
  <si>
    <t>06.07.2020 05:27:11</t>
  </si>
  <si>
    <t>06.07.2020 05:27:15</t>
  </si>
  <si>
    <t>06.07.2020 05:27:33</t>
  </si>
  <si>
    <t>06.07.2020 05:27:35</t>
  </si>
  <si>
    <t>06.07.2020 05:27:36</t>
  </si>
  <si>
    <t>06.07.2020 05:27:38</t>
  </si>
  <si>
    <t>06.07.2020 05:28:21</t>
  </si>
  <si>
    <t>06.07.2020 05:28:23</t>
  </si>
  <si>
    <t>06.07.2020 05:28:24</t>
  </si>
  <si>
    <t>06.07.2020 05:28:26</t>
  </si>
  <si>
    <t>06.07.2020 05:28:27</t>
  </si>
  <si>
    <t>06.07.2020 05:28:29</t>
  </si>
  <si>
    <t>06.07.2020 05:28:30</t>
  </si>
  <si>
    <t>06.07.2020 05:29:05</t>
  </si>
  <si>
    <t>06.07.2020 05:29:08</t>
  </si>
  <si>
    <t>06.07.2020 05:29:09</t>
  </si>
  <si>
    <t>06.07.2020 05:29:11</t>
  </si>
  <si>
    <t>06.07.2020 05:29:12</t>
  </si>
  <si>
    <t>06.07.2020 05:29:14</t>
  </si>
  <si>
    <t>06.07.2020 05:29:44</t>
  </si>
  <si>
    <t>06.07.2020 05:29:47</t>
  </si>
  <si>
    <t>06.07.2020 05:29:48</t>
  </si>
  <si>
    <t>06.07.2020 05:29:50</t>
  </si>
  <si>
    <t>06.07.2020 05:29:51</t>
  </si>
  <si>
    <t>06.07.2020 05:29:53</t>
  </si>
  <si>
    <t>06.07.2020 05:30:07</t>
  </si>
  <si>
    <t>06.07.2020 05:30:09</t>
  </si>
  <si>
    <t>06.07.2020 05:30:10</t>
  </si>
  <si>
    <t>06.07.2020 05:30:12</t>
  </si>
  <si>
    <t>06.07.2020 05:30:13</t>
  </si>
  <si>
    <t>06.07.2020 05:30:15</t>
  </si>
  <si>
    <t>06.07.2020 05:30:16</t>
  </si>
  <si>
    <t>06.07.2020 05:31:40</t>
  </si>
  <si>
    <t>06.07.2020 05:31:42</t>
  </si>
  <si>
    <t>06.07.2020 05:31:43</t>
  </si>
  <si>
    <t>06.07.2020 05:31:45</t>
  </si>
  <si>
    <t>06.07.2020 05:31:46</t>
  </si>
  <si>
    <t>06.07.2020 05:31:48</t>
  </si>
  <si>
    <t>06.07.2020 05:31:49</t>
  </si>
  <si>
    <t>06.07.2020 05:31:51</t>
  </si>
  <si>
    <t>06.07.2020 05:31:52</t>
  </si>
  <si>
    <t>06.07.2020 05:31:53</t>
  </si>
  <si>
    <t>06.07.2020 05:31:54</t>
  </si>
  <si>
    <t>06.07.2020 05:31:56</t>
  </si>
  <si>
    <t>06.07.2020 05:31:57</t>
  </si>
  <si>
    <t>06.07.2020 05:31:59</t>
  </si>
  <si>
    <t>06.07.2020 05:32:00</t>
  </si>
  <si>
    <t>06.07.2020 05:32:05</t>
  </si>
  <si>
    <t>06.07.2020 05:32:30</t>
  </si>
  <si>
    <t>06.07.2020 05:32:32</t>
  </si>
  <si>
    <t>06.07.2020 05:32:33</t>
  </si>
  <si>
    <t>06.07.2020 05:32:35</t>
  </si>
  <si>
    <t>06.07.2020 05:32:36</t>
  </si>
  <si>
    <t>06.07.2020 05:32:38</t>
  </si>
  <si>
    <t>06.07.2020 05:32:57</t>
  </si>
  <si>
    <t>06.07.2020 05:32:59</t>
  </si>
  <si>
    <t>06.07.2020 05:33:00</t>
  </si>
  <si>
    <t>06.07.2020 05:33:02</t>
  </si>
  <si>
    <t>06.07.2020 05:33:03</t>
  </si>
  <si>
    <t>06.07.2020 05:33:05</t>
  </si>
  <si>
    <t>06.07.2020 05:33:06</t>
  </si>
  <si>
    <t>06.07.2020 05:33:53</t>
  </si>
  <si>
    <t>06.07.2020 05:33:54</t>
  </si>
  <si>
    <t>06.07.2020 05:33:56</t>
  </si>
  <si>
    <t>06.07.2020 05:33:59</t>
  </si>
  <si>
    <t>06.07.2020 05:34:00</t>
  </si>
  <si>
    <t>06.07.2020 05:34:02</t>
  </si>
  <si>
    <t>06.07.2020 05:34:24</t>
  </si>
  <si>
    <t>06.07.2020 05:34:27</t>
  </si>
  <si>
    <t>06.07.2020 05:34:29</t>
  </si>
  <si>
    <t>06.07.2020 05:34:30</t>
  </si>
  <si>
    <t>06.07.2020 05:34:32</t>
  </si>
  <si>
    <t>06.07.2020 05:34:33</t>
  </si>
  <si>
    <t>06.07.2020 05:35:06</t>
  </si>
  <si>
    <t>06.07.2020 05:35:08</t>
  </si>
  <si>
    <t>06.07.2020 05:35:09</t>
  </si>
  <si>
    <t>06.07.2020 05:35:41</t>
  </si>
  <si>
    <t>06.07.2020 05:35:42</t>
  </si>
  <si>
    <t>06.07.2020 05:35:43</t>
  </si>
  <si>
    <t>06.07.2020 05:35:45</t>
  </si>
  <si>
    <t>06.07.2020 05:35:46</t>
  </si>
  <si>
    <t>06.07.2020 05:35:47</t>
  </si>
  <si>
    <t>06.07.2020 05:35:48</t>
  </si>
  <si>
    <t>06.07.2020 05:39:29</t>
  </si>
  <si>
    <t>06.07.2020 05:39:32</t>
  </si>
  <si>
    <t>06.07.2020 05:39:33</t>
  </si>
  <si>
    <t>06.07.2020 05:39:35</t>
  </si>
  <si>
    <t>06.07.2020 05:39:36</t>
  </si>
  <si>
    <t>06.07.2020 05:39:38</t>
  </si>
  <si>
    <t>06.07.2020 05:39:39</t>
  </si>
  <si>
    <t>06.07.2020 05:39:41</t>
  </si>
  <si>
    <t>06.07.2020 05:39:42</t>
  </si>
  <si>
    <t>06.07.2020 05:40:15</t>
  </si>
  <si>
    <t>06.07.2020 05:40:17</t>
  </si>
  <si>
    <t>06.07.2020 05:40:18</t>
  </si>
  <si>
    <t>06.07.2020 05:40:20</t>
  </si>
  <si>
    <t>06.07.2020 05:40:21</t>
  </si>
  <si>
    <t>06.07.2020 05:40:23</t>
  </si>
  <si>
    <t>06.07.2020 05:40:24</t>
  </si>
  <si>
    <t>06.07.2020 05:40:26</t>
  </si>
  <si>
    <t>06.07.2020 05:40:27</t>
  </si>
  <si>
    <t>06.07.2020 05:40:29</t>
  </si>
  <si>
    <t>06.07.2020 05:40:30</t>
  </si>
  <si>
    <t>06.07.2020 05:40:32</t>
  </si>
  <si>
    <t>06.07.2020 05:40:33</t>
  </si>
  <si>
    <t>06.07.2020 05:41:02</t>
  </si>
  <si>
    <t>06.07.2020 05:41:03</t>
  </si>
  <si>
    <t>06.07.2020 05:41:05</t>
  </si>
  <si>
    <t>06.07.2020 05:41:06</t>
  </si>
  <si>
    <t>06.07.2020 05:41:08</t>
  </si>
  <si>
    <t>06.07.2020 05:41:09</t>
  </si>
  <si>
    <t>06.07.2020 05:41:33</t>
  </si>
  <si>
    <t>06.07.2020 05:41:35</t>
  </si>
  <si>
    <t>06.07.2020 05:41:36</t>
  </si>
  <si>
    <t>06.07.2020 05:41:38</t>
  </si>
  <si>
    <t>06.07.2020 05:41:39</t>
  </si>
  <si>
    <t>06.07.2020 05:41:41</t>
  </si>
  <si>
    <t>06.07.2020 05:42:21</t>
  </si>
  <si>
    <t>06.07.2020 05:42:23</t>
  </si>
  <si>
    <t>06.07.2020 05:42:24</t>
  </si>
  <si>
    <t>06.07.2020 05:42:26</t>
  </si>
  <si>
    <t>06.07.2020 05:42:27</t>
  </si>
  <si>
    <t>06.07.2020 05:42:29</t>
  </si>
  <si>
    <t>06.07.2020 05:42:30</t>
  </si>
  <si>
    <t>06.07.2020 05:42:32</t>
  </si>
  <si>
    <t>06.07.2020 05:42:33</t>
  </si>
  <si>
    <t>06.07.2020 05:42:34</t>
  </si>
  <si>
    <t>06.07.2020 05:42:36</t>
  </si>
  <si>
    <t>06.07.2020 05:42:37</t>
  </si>
  <si>
    <t>06.07.2020 05:42:38</t>
  </si>
  <si>
    <t>06.07.2020 05:42:41</t>
  </si>
  <si>
    <t>06.07.2020 05:42:43</t>
  </si>
  <si>
    <t>06.07.2020 05:42:44</t>
  </si>
  <si>
    <t>06.07.2020 05:42:46</t>
  </si>
  <si>
    <t>06.07.2020 05:42:47</t>
  </si>
  <si>
    <t>06.07.2020 05:42:49</t>
  </si>
  <si>
    <t>06.07.2020 05:42:56</t>
  </si>
  <si>
    <t>06.07.2020 05:42:57</t>
  </si>
  <si>
    <t>06.07.2020 05:42:59</t>
  </si>
  <si>
    <t>06.07.2020 05:43:00</t>
  </si>
  <si>
    <t>06.07.2020 05:43:02</t>
  </si>
  <si>
    <t>06.07.2020 05:43:03</t>
  </si>
  <si>
    <t>06.07.2020 05:43:05</t>
  </si>
  <si>
    <t>06.07.2020 05:43:12</t>
  </si>
  <si>
    <t>06.07.2020 05:43:14</t>
  </si>
  <si>
    <t>06.07.2020 05:43:15</t>
  </si>
  <si>
    <t>06.07.2020 05:43:18</t>
  </si>
  <si>
    <t>06.07.2020 05:43:20</t>
  </si>
  <si>
    <t>06.07.2020 05:43:21</t>
  </si>
  <si>
    <t>06.07.2020 05:43:23</t>
  </si>
  <si>
    <t>06.07.2020 05:43:45</t>
  </si>
  <si>
    <t>06.07.2020 05:43:47</t>
  </si>
  <si>
    <t>06.07.2020 05:43:48</t>
  </si>
  <si>
    <t>06.07.2020 05:43:49</t>
  </si>
  <si>
    <t>06.07.2020 05:45:28</t>
  </si>
  <si>
    <t>06.07.2020 05:45:29</t>
  </si>
  <si>
    <t>06.07.2020 05:45:31</t>
  </si>
  <si>
    <t>06.07.2020 05:45:32</t>
  </si>
  <si>
    <t>06.07.2020 05:45:33</t>
  </si>
  <si>
    <t>06.07.2020 05:45:34</t>
  </si>
  <si>
    <t>06.07.2020 05:45:36</t>
  </si>
  <si>
    <t>06.07.2020 05:45:46</t>
  </si>
  <si>
    <t>06.07.2020 05:45:49</t>
  </si>
  <si>
    <t>06.07.2020 05:45:50</t>
  </si>
  <si>
    <t>06.07.2020 05:45:52</t>
  </si>
  <si>
    <t>06.07.2020 05:47:53</t>
  </si>
  <si>
    <t>06.07.2020 05:47:55</t>
  </si>
  <si>
    <t>06.07.2020 05:48:11</t>
  </si>
  <si>
    <t>06.07.2020 05:48:13</t>
  </si>
  <si>
    <t>06.07.2020 05:48:14</t>
  </si>
  <si>
    <t>06.07.2020 05:48:15</t>
  </si>
  <si>
    <t>06.07.2020 05:48:16</t>
  </si>
  <si>
    <t>06.07.2020 05:49:43</t>
  </si>
  <si>
    <t>06.07.2020 05:50:06</t>
  </si>
  <si>
    <t>06.07.2020 05:50:07</t>
  </si>
  <si>
    <t>06.07.2020 05:50:09</t>
  </si>
  <si>
    <t>06.07.2020 05:50:10</t>
  </si>
  <si>
    <t>06.07.2020 05:50:15</t>
  </si>
  <si>
    <t>06.07.2020 05:50:16</t>
  </si>
  <si>
    <t>06.07.2020 05:50:39</t>
  </si>
  <si>
    <t>06.07.2020 05:50:40</t>
  </si>
  <si>
    <t>06.07.2020 05:50:42</t>
  </si>
  <si>
    <t>06.07.2020 05:50:43</t>
  </si>
  <si>
    <t>06.07.2020 05:50:44</t>
  </si>
  <si>
    <t>06.07.2020 05:50:46</t>
  </si>
  <si>
    <t>06.07.2020 05:50:47</t>
  </si>
  <si>
    <t>06.07.2020 05:51:07</t>
  </si>
  <si>
    <t>06.07.2020 05:51:08</t>
  </si>
  <si>
    <t>06.07.2020 05:51:10</t>
  </si>
  <si>
    <t>06.07.2020 05:51:11</t>
  </si>
  <si>
    <t>06.07.2020 05:51:13</t>
  </si>
  <si>
    <t>06.07.2020 05:51:14</t>
  </si>
  <si>
    <t>06.07.2020 05:51:16</t>
  </si>
  <si>
    <t>06.07.2020 05:51:55</t>
  </si>
  <si>
    <t>06.07.2020 05:51:59</t>
  </si>
  <si>
    <t>06.07.2020 05:52:01</t>
  </si>
  <si>
    <t>06.07.2020 05:52:02</t>
  </si>
  <si>
    <t>06.07.2020 05:52:38</t>
  </si>
  <si>
    <t>06.07.2020 05:52:40</t>
  </si>
  <si>
    <t>06.07.2020 05:52:41</t>
  </si>
  <si>
    <t>06.07.2020 05:54:01</t>
  </si>
  <si>
    <t>06.07.2020 05:54:02</t>
  </si>
  <si>
    <t>06.07.2020 05:54:04</t>
  </si>
  <si>
    <t>06.07.2020 05:54:05</t>
  </si>
  <si>
    <t>06.07.2020 05:54:07</t>
  </si>
  <si>
    <t>06.07.2020 05:54:17</t>
  </si>
  <si>
    <t>06.07.2020 05:54:19</t>
  </si>
  <si>
    <t>06.07.2020 05:54:20</t>
  </si>
  <si>
    <t>06.07.2020 05:54:21</t>
  </si>
  <si>
    <t>06.07.2020 05:54:22</t>
  </si>
  <si>
    <t>06.07.2020 05:54:24</t>
  </si>
  <si>
    <t>06.07.2020 05:54:25</t>
  </si>
  <si>
    <t>06.07.2020 05:54:26</t>
  </si>
  <si>
    <t>06.07.2020 05:54:27</t>
  </si>
  <si>
    <t>06.07.2020 05:55:24</t>
  </si>
  <si>
    <t>06.07.2020 05:55:27</t>
  </si>
  <si>
    <t>06.07.2020 05:55:29</t>
  </si>
  <si>
    <t>06.07.2020 05:55:30</t>
  </si>
  <si>
    <t>06.07.2020 05:55:32</t>
  </si>
  <si>
    <t>06.07.2020 05:55:33</t>
  </si>
  <si>
    <t>06.07.2020 05:56:05</t>
  </si>
  <si>
    <t>06.07.2020 05:56:06</t>
  </si>
  <si>
    <t>06.07.2020 05:56:08</t>
  </si>
  <si>
    <t>06.07.2020 05:56:59</t>
  </si>
  <si>
    <t>06.07.2020 05:57:00</t>
  </si>
  <si>
    <t>06.07.2020 05:57:07</t>
  </si>
  <si>
    <t>06.07.2020 05:57:09</t>
  </si>
  <si>
    <t>06.07.2020 05:57:10</t>
  </si>
  <si>
    <t>06.07.2020 05:57:12</t>
  </si>
  <si>
    <t>06.07.2020 05:57:13</t>
  </si>
  <si>
    <t>06.07.2020 05:57:57</t>
  </si>
  <si>
    <t>06.07.2020 05:57:58</t>
  </si>
  <si>
    <t>06.07.2020 05:58:00</t>
  </si>
  <si>
    <t>06.07.2020 05:58:01</t>
  </si>
  <si>
    <t>06.07.2020 05:58:03</t>
  </si>
  <si>
    <t>06.07.2020 05:58:09</t>
  </si>
  <si>
    <t>06.07.2020 05:58:10</t>
  </si>
  <si>
    <t>06.07.2020 05:58:12</t>
  </si>
  <si>
    <t>06.07.2020 05:58:13</t>
  </si>
  <si>
    <t>06.07.2020 05:58:30</t>
  </si>
  <si>
    <t>06.07.2020 05:58:31</t>
  </si>
  <si>
    <t>06.07.2020 05:58:33</t>
  </si>
  <si>
    <t>06.07.2020 05:58:34</t>
  </si>
  <si>
    <t>06.07.2020 05:58:36</t>
  </si>
  <si>
    <t>06.07.2020 05:58:37</t>
  </si>
  <si>
    <t>06.07.2020 05:59:12</t>
  </si>
  <si>
    <t>06.07.2020 05:59:13</t>
  </si>
  <si>
    <t>06.07.2020 05:59:15</t>
  </si>
  <si>
    <t>06.07.2020 05:59:16</t>
  </si>
  <si>
    <t>06.07.2020 05:59:18</t>
  </si>
  <si>
    <t>06.07.2020 05:59:19</t>
  </si>
  <si>
    <t>06.07.2020 05:59:21</t>
  </si>
  <si>
    <t>06.07.2020 05:59:22</t>
  </si>
  <si>
    <t>06.07.2020 05:59:24</t>
  </si>
  <si>
    <t>06.07.2020 05:59:28</t>
  </si>
  <si>
    <t>06.07.2020 05:59:30</t>
  </si>
  <si>
    <t>06.07.2020 06:00:28</t>
  </si>
  <si>
    <t>06.07.2020 06:00:30</t>
  </si>
  <si>
    <t>06.07.2020 06:00:31</t>
  </si>
  <si>
    <t>06.07.2020 06:00:33</t>
  </si>
  <si>
    <t>06.07.2020 06:00:34</t>
  </si>
  <si>
    <t>06.07.2020 06:00:36</t>
  </si>
  <si>
    <t>06.07.2020 06:00:37</t>
  </si>
  <si>
    <t>06.07.2020 06:00:39</t>
  </si>
  <si>
    <t>06.07.2020 06:01:01</t>
  </si>
  <si>
    <t>06.07.2020 06:01:03</t>
  </si>
  <si>
    <t>06.07.2020 06:01:08</t>
  </si>
  <si>
    <t>06.07.2020 06:01:10</t>
  </si>
  <si>
    <t>06.07.2020 06:01:11</t>
  </si>
  <si>
    <t>06.07.2020 06:01:13</t>
  </si>
  <si>
    <t>06.07.2020 06:05:07</t>
  </si>
  <si>
    <t>06.07.2020 06:05:08</t>
  </si>
  <si>
    <t>06.07.2020 06:05:17</t>
  </si>
  <si>
    <t>06.07.2020 06:05:19</t>
  </si>
  <si>
    <t>06.07.2020 06:05:20</t>
  </si>
  <si>
    <t>06.07.2020 06:05:37</t>
  </si>
  <si>
    <t>06.07.2020 06:05:38</t>
  </si>
  <si>
    <t>06.07.2020 06:05:40</t>
  </si>
  <si>
    <t>06.07.2020 06:05:41</t>
  </si>
  <si>
    <t>06.07.2020 06:05:43</t>
  </si>
  <si>
    <t>06.07.2020 06:05:44</t>
  </si>
  <si>
    <t>06.07.2020 06:05:46</t>
  </si>
  <si>
    <t>06.07.2020 06:05:47</t>
  </si>
  <si>
    <t>06.07.2020 06:05:49</t>
  </si>
  <si>
    <t>06.07.2020 06:05:50</t>
  </si>
  <si>
    <t>06.07.2020 06:06:28</t>
  </si>
  <si>
    <t>06.07.2020 06:06:29</t>
  </si>
  <si>
    <t>06.07.2020 06:06:31</t>
  </si>
  <si>
    <t>06.07.2020 06:06:32</t>
  </si>
  <si>
    <t>06.07.2020 06:06:34</t>
  </si>
  <si>
    <t>06.07.2020 06:06:35</t>
  </si>
  <si>
    <t>06.07.2020 06:06:46</t>
  </si>
  <si>
    <t>06.07.2020 06:06:47</t>
  </si>
  <si>
    <t>06.07.2020 06:06:49</t>
  </si>
  <si>
    <t>06.07.2020 06:06:50</t>
  </si>
  <si>
    <t>06.07.2020 06:06:52</t>
  </si>
  <si>
    <t>06.07.2020 06:06:53</t>
  </si>
  <si>
    <t>06.07.2020 06:07:23</t>
  </si>
  <si>
    <t>06.07.2020 06:07:25</t>
  </si>
  <si>
    <t>06.07.2020 06:07:26</t>
  </si>
  <si>
    <t>06.07.2020 06:07:28</t>
  </si>
  <si>
    <t>06.07.2020 06:07:29</t>
  </si>
  <si>
    <t>06.07.2020 06:07:31</t>
  </si>
  <si>
    <t>06.07.2020 06:07:32</t>
  </si>
  <si>
    <t>06.07.2020 06:07:35</t>
  </si>
  <si>
    <t>06.07.2020 06:07:37</t>
  </si>
  <si>
    <t>06.07.2020 06:07:38</t>
  </si>
  <si>
    <t>06.07.2020 06:07:41</t>
  </si>
  <si>
    <t>06.07.2020 06:07:43</t>
  </si>
  <si>
    <t>06.07.2020 06:07:44</t>
  </si>
  <si>
    <t>06.07.2020 06:07:46</t>
  </si>
  <si>
    <t>06.07.2020 06:07:49</t>
  </si>
  <si>
    <t>06.07.2020 06:07:53</t>
  </si>
  <si>
    <t>06.07.2020 06:07:54</t>
  </si>
  <si>
    <t>06.07.2020 06:07:56</t>
  </si>
  <si>
    <t>06.07.2020 06:07:57</t>
  </si>
  <si>
    <t>06.07.2020 06:07:59</t>
  </si>
  <si>
    <t>06.07.2020 06:08:15</t>
  </si>
  <si>
    <t>06.07.2020 06:08:17</t>
  </si>
  <si>
    <t>06.07.2020 06:08:18</t>
  </si>
  <si>
    <t>06.07.2020 06:08:19</t>
  </si>
  <si>
    <t>06.07.2020 06:08:21</t>
  </si>
  <si>
    <t>06.07.2020 06:08:22</t>
  </si>
  <si>
    <t>06.07.2020 06:08:25</t>
  </si>
  <si>
    <t>06.07.2020 06:08:26</t>
  </si>
  <si>
    <t>06.07.2020 06:08:27</t>
  </si>
  <si>
    <t>06.07.2020 06:08:28</t>
  </si>
  <si>
    <t>06.07.2020 06:08:30</t>
  </si>
  <si>
    <t>06.07.2020 06:08:31</t>
  </si>
  <si>
    <t>06.07.2020 06:08:32</t>
  </si>
  <si>
    <t>06.07.2020 06:08:33</t>
  </si>
  <si>
    <t>06.07.2020 06:08:39</t>
  </si>
  <si>
    <t>06.07.2020 06:08:42</t>
  </si>
  <si>
    <t>06.07.2020 06:09:39</t>
  </si>
  <si>
    <t>06.07.2020 06:09:41</t>
  </si>
  <si>
    <t>06.07.2020 06:09:42</t>
  </si>
  <si>
    <t>06.07.2020 06:09:44</t>
  </si>
  <si>
    <t>06.07.2020 06:09:45</t>
  </si>
  <si>
    <t>06.07.2020 06:09:47</t>
  </si>
  <si>
    <t>06.07.2020 06:09:48</t>
  </si>
  <si>
    <t>06.07.2020 06:09:50</t>
  </si>
  <si>
    <t>06.07.2020 06:11:59</t>
  </si>
  <si>
    <t>06.07.2020 06:12:00</t>
  </si>
  <si>
    <t>06.07.2020 06:12:02</t>
  </si>
  <si>
    <t>06.07.2020 06:12:03</t>
  </si>
  <si>
    <t>06.07.2020 06:12:06</t>
  </si>
  <si>
    <t>06.07.2020 06:12:08</t>
  </si>
  <si>
    <t>06.07.2020 06:12:48</t>
  </si>
  <si>
    <t>06.07.2020 06:12:50</t>
  </si>
  <si>
    <t>06.07.2020 06:12:53</t>
  </si>
  <si>
    <t>06.07.2020 06:12:54</t>
  </si>
  <si>
    <t>06.07.2020 06:13:30</t>
  </si>
  <si>
    <t>06.07.2020 06:13:33</t>
  </si>
  <si>
    <t>06.07.2020 06:13:35</t>
  </si>
  <si>
    <t>06.07.2020 06:13:36</t>
  </si>
  <si>
    <t>06.07.2020 06:13:39</t>
  </si>
  <si>
    <t>06.07.2020 06:13:41</t>
  </si>
  <si>
    <t>06.07.2020 06:14:15</t>
  </si>
  <si>
    <t>06.07.2020 06:14:16</t>
  </si>
  <si>
    <t>06.07.2020 06:14:18</t>
  </si>
  <si>
    <t>06.07.2020 06:14:19</t>
  </si>
  <si>
    <t>06.07.2020 06:14:21</t>
  </si>
  <si>
    <t>06.07.2020 06:14:22</t>
  </si>
  <si>
    <t>06.07.2020 06:14:24</t>
  </si>
  <si>
    <t>06.07.2020 06:14:25</t>
  </si>
  <si>
    <t>06.07.2020 06:14:27</t>
  </si>
  <si>
    <t>06.07.2020 06:15:46</t>
  </si>
  <si>
    <t>06.07.2020 06:15:48</t>
  </si>
  <si>
    <t>06.07.2020 06:15:49</t>
  </si>
  <si>
    <t>06.07.2020 06:15:50</t>
  </si>
  <si>
    <t>06.07.2020 06:15:52</t>
  </si>
  <si>
    <t>06.07.2020 06:15:53</t>
  </si>
  <si>
    <t>06.07.2020 06:15:56</t>
  </si>
  <si>
    <t>06.07.2020 06:15:57</t>
  </si>
  <si>
    <t>06.07.2020 06:16:21</t>
  </si>
  <si>
    <t>06.07.2020 06:16:22</t>
  </si>
  <si>
    <t>06.07.2020 06:16:24</t>
  </si>
  <si>
    <t>06.07.2020 06:16:25</t>
  </si>
  <si>
    <t>06.07.2020 06:16:26</t>
  </si>
  <si>
    <t>06.07.2020 06:16:27</t>
  </si>
  <si>
    <t>06.07.2020 06:16:29</t>
  </si>
  <si>
    <t>06.07.2020 06:16:58</t>
  </si>
  <si>
    <t>06.07.2020 06:17:00</t>
  </si>
  <si>
    <t>06.07.2020 06:17:01</t>
  </si>
  <si>
    <t>06.07.2020 06:17:02</t>
  </si>
  <si>
    <t>06.07.2020 06:17:04</t>
  </si>
  <si>
    <t>06.07.2020 06:17:05</t>
  </si>
  <si>
    <t>06.07.2020 06:17:06</t>
  </si>
  <si>
    <t>06.07.2020 06:17:08</t>
  </si>
  <si>
    <t>06.07.2020 06:17:09</t>
  </si>
  <si>
    <t>06.07.2020 06:17:11</t>
  </si>
  <si>
    <t>06.07.2020 06:17:12</t>
  </si>
  <si>
    <t>06.07.2020 06:17:14</t>
  </si>
  <si>
    <t>06.07.2020 06:17:15</t>
  </si>
  <si>
    <t>06.07.2020 06:17:17</t>
  </si>
  <si>
    <t>06.07.2020 06:17:18</t>
  </si>
  <si>
    <t>06.07.2020 06:17:19</t>
  </si>
  <si>
    <t>06.07.2020 06:17:21</t>
  </si>
  <si>
    <t>06.07.2020 06:17:22</t>
  </si>
  <si>
    <t>06.07.2020 06:17:23</t>
  </si>
  <si>
    <t>06.07.2020 06:17:25</t>
  </si>
  <si>
    <t>06.07.2020 06:17:26</t>
  </si>
  <si>
    <t>06.07.2020 06:17:27</t>
  </si>
  <si>
    <t>06.07.2020 06:17:52</t>
  </si>
  <si>
    <t>06.07.2020 06:17:54</t>
  </si>
  <si>
    <t>06.07.2020 06:17:55</t>
  </si>
  <si>
    <t>06.07.2020 06:17:57</t>
  </si>
  <si>
    <t>06.07.2020 06:17:58</t>
  </si>
  <si>
    <t>06.07.2020 06:18:00</t>
  </si>
  <si>
    <t>06.07.2020 06:18:01</t>
  </si>
  <si>
    <t>06.07.2020 06:18:06</t>
  </si>
  <si>
    <t>06.07.2020 06:18:07</t>
  </si>
  <si>
    <t>06.07.2020 06:18:09</t>
  </si>
  <si>
    <t>06.07.2020 06:18:10</t>
  </si>
  <si>
    <t>06.07.2020 06:18:12</t>
  </si>
  <si>
    <t>06.07.2020 06:18:13</t>
  </si>
  <si>
    <t>06.07.2020 06:18:21</t>
  </si>
  <si>
    <t>06.07.2020 06:18:22</t>
  </si>
  <si>
    <t>06.07.2020 06:18:23</t>
  </si>
  <si>
    <t>06.07.2020 06:18:25</t>
  </si>
  <si>
    <t>06.07.2020 06:18:26</t>
  </si>
  <si>
    <t>06.07.2020 06:18:27</t>
  </si>
  <si>
    <t>06.07.2020 06:18:51</t>
  </si>
  <si>
    <t>06.07.2020 06:18:57</t>
  </si>
  <si>
    <t>06.07.2020 06:18:58</t>
  </si>
  <si>
    <t>06.07.2020 06:19:00</t>
  </si>
  <si>
    <t>06.07.2020 06:19:01</t>
  </si>
  <si>
    <t>06.07.2020 06:19:03</t>
  </si>
  <si>
    <t>06.07.2020 06:19:07</t>
  </si>
  <si>
    <t>06.07.2020 06:19:09</t>
  </si>
  <si>
    <t>06.07.2020 06:19:10</t>
  </si>
  <si>
    <t>06.07.2020 06:19:43</t>
  </si>
  <si>
    <t>06.07.2020 06:19:45</t>
  </si>
  <si>
    <t>06.07.2020 06:19:48</t>
  </si>
  <si>
    <t>06.07.2020 06:19:49</t>
  </si>
  <si>
    <t>06.07.2020 06:19:51</t>
  </si>
  <si>
    <t>06.07.2020 06:19:52</t>
  </si>
  <si>
    <t>06.07.2020 06:19:54</t>
  </si>
  <si>
    <t>06.07.2020 06:19:55</t>
  </si>
  <si>
    <t>06.07.2020 06:19:57</t>
  </si>
  <si>
    <t>06.07.2020 06:20:03</t>
  </si>
  <si>
    <t>06.07.2020 06:20:04</t>
  </si>
  <si>
    <t>06.07.2020 06:20:06</t>
  </si>
  <si>
    <t>06.07.2020 06:20:07</t>
  </si>
  <si>
    <t>06.07.2020 06:20:09</t>
  </si>
  <si>
    <t>06.07.2020 06:20:10</t>
  </si>
  <si>
    <t>06.07.2020 06:20:12</t>
  </si>
  <si>
    <t>06.07.2020 06:20:13</t>
  </si>
  <si>
    <t>06.07.2020 06:20:19</t>
  </si>
  <si>
    <t>06.07.2020 06:20:21</t>
  </si>
  <si>
    <t>06.07.2020 06:20:22</t>
  </si>
  <si>
    <t>06.07.2020 06:20:24</t>
  </si>
  <si>
    <t>06.07.2020 06:20:25</t>
  </si>
  <si>
    <t>06.07.2020 06:20:27</t>
  </si>
  <si>
    <t>06.07.2020 06:20:30</t>
  </si>
  <si>
    <t>06.07.2020 06:20:31</t>
  </si>
  <si>
    <t>06.07.2020 06:20:33</t>
  </si>
  <si>
    <t>06.07.2020 06:20:34</t>
  </si>
  <si>
    <t>06.07.2020 06:20:36</t>
  </si>
  <si>
    <t>06.07.2020 06:20:37</t>
  </si>
  <si>
    <t>06.07.2020 06:20:54</t>
  </si>
  <si>
    <t>06.07.2020 06:20:55</t>
  </si>
  <si>
    <t>06.07.2020 06:20:57</t>
  </si>
  <si>
    <t>06.07.2020 06:20:58</t>
  </si>
  <si>
    <t>06.07.2020 06:21:00</t>
  </si>
  <si>
    <t>06.07.2020 06:21:01</t>
  </si>
  <si>
    <t>06.07.2020 06:21:03</t>
  </si>
  <si>
    <t>06.07.2020 06:21:04</t>
  </si>
  <si>
    <t>06.07.2020 06:21:18</t>
  </si>
  <si>
    <t>06.07.2020 06:21:19</t>
  </si>
  <si>
    <t>06.07.2020 06:21:21</t>
  </si>
  <si>
    <t>06.07.2020 06:21:22</t>
  </si>
  <si>
    <t>06.07.2020 06:21:24</t>
  </si>
  <si>
    <t>06.07.2020 06:21:25</t>
  </si>
  <si>
    <t>06.07.2020 06:21:27</t>
  </si>
  <si>
    <t>06.07.2020 06:21:28</t>
  </si>
  <si>
    <t>06.07.2020 06:21:30</t>
  </si>
  <si>
    <t>06.07.2020 06:21:31</t>
  </si>
  <si>
    <t>06.07.2020 06:21:34</t>
  </si>
  <si>
    <t>06.07.2020 06:21:36</t>
  </si>
  <si>
    <t>06.07.2020 06:21:37</t>
  </si>
  <si>
    <t>06.07.2020 06:21:39</t>
  </si>
  <si>
    <t>06.07.2020 06:21:40</t>
  </si>
  <si>
    <t>06.07.2020 06:21:42</t>
  </si>
  <si>
    <t>06.07.2020 06:21:43</t>
  </si>
  <si>
    <t>06.07.2020 06:21:45</t>
  </si>
  <si>
    <t>06.07.2020 06:21:48</t>
  </si>
  <si>
    <t>06.07.2020 06:21:49</t>
  </si>
  <si>
    <t>06.07.2020 06:21:50</t>
  </si>
  <si>
    <t>06.07.2020 06:21:52</t>
  </si>
  <si>
    <t>06.07.2020 06:21:53</t>
  </si>
  <si>
    <t>06.07.2020 06:21:54</t>
  </si>
  <si>
    <t>06.07.2020 06:22:00</t>
  </si>
  <si>
    <t>06.07.2020 06:22:01</t>
  </si>
  <si>
    <t>06.07.2020 06:22:03</t>
  </si>
  <si>
    <t>06.07.2020 06:22:13</t>
  </si>
  <si>
    <t>06.07.2020 06:22:15</t>
  </si>
  <si>
    <t>06.07.2020 06:22:16</t>
  </si>
  <si>
    <t>06.07.2020 06:22:18</t>
  </si>
  <si>
    <t>06.07.2020 06:22:19</t>
  </si>
  <si>
    <t>06.07.2020 06:25:01</t>
  </si>
  <si>
    <t>06.07.2020 06:25:06</t>
  </si>
  <si>
    <t>06.07.2020 06:25:07</t>
  </si>
  <si>
    <t>06.07.2020 06:25:09</t>
  </si>
  <si>
    <t>06.07.2020 06:25:10</t>
  </si>
  <si>
    <t>06.07.2020 06:25:11</t>
  </si>
  <si>
    <t>06.07.2020 06:25:12</t>
  </si>
  <si>
    <t>06.07.2020 06:25:14</t>
  </si>
  <si>
    <t>06.07.2020 06:25:16</t>
  </si>
  <si>
    <t>06.07.2020 06:25:18</t>
  </si>
  <si>
    <t>06.07.2020 06:25:19</t>
  </si>
  <si>
    <t>06.07.2020 06:25:21</t>
  </si>
  <si>
    <t>06.07.2020 06:25:22</t>
  </si>
  <si>
    <t>06.07.2020 06:25:24</t>
  </si>
  <si>
    <t>06.07.2020 06:25:25</t>
  </si>
  <si>
    <t>06.07.2020 06:25:27</t>
  </si>
  <si>
    <t>06.07.2020 06:25:52</t>
  </si>
  <si>
    <t>06.07.2020 06:25:54</t>
  </si>
  <si>
    <t>06.07.2020 06:25:57</t>
  </si>
  <si>
    <t>06.07.2020 06:25:58</t>
  </si>
  <si>
    <t>06.07.2020 06:26:00</t>
  </si>
  <si>
    <t>06.07.2020 06:26:01</t>
  </si>
  <si>
    <t>06.07.2020 06:26:03</t>
  </si>
  <si>
    <t>06.07.2020 06:26:04</t>
  </si>
  <si>
    <t>06.07.2020 06:26:06</t>
  </si>
  <si>
    <t>06.07.2020 06:26:07</t>
  </si>
  <si>
    <t>06.07.2020 06:26:09</t>
  </si>
  <si>
    <t>06.07.2020 06:26:10</t>
  </si>
  <si>
    <t>06.07.2020 06:26:12</t>
  </si>
  <si>
    <t>06.07.2020 06:26:13</t>
  </si>
  <si>
    <t>06.07.2020 06:26:46</t>
  </si>
  <si>
    <t>06.07.2020 06:26:48</t>
  </si>
  <si>
    <t>06.07.2020 06:26:49</t>
  </si>
  <si>
    <t>06.07.2020 06:26:50</t>
  </si>
  <si>
    <t>06.07.2020 06:26:56</t>
  </si>
  <si>
    <t>06.07.2020 06:27:19</t>
  </si>
  <si>
    <t>06.07.2020 06:27:20</t>
  </si>
  <si>
    <t>06.07.2020 06:27:28</t>
  </si>
  <si>
    <t>06.07.2020 06:27:29</t>
  </si>
  <si>
    <t>06.07.2020 06:27:31</t>
  </si>
  <si>
    <t>06.07.2020 06:27:32</t>
  </si>
  <si>
    <t>06.07.2020 06:27:37</t>
  </si>
  <si>
    <t>06.07.2020 06:27:38</t>
  </si>
  <si>
    <t>06.07.2020 06:27:40</t>
  </si>
  <si>
    <t>06.07.2020 06:27:41</t>
  </si>
  <si>
    <t>06.07.2020 06:27:43</t>
  </si>
  <si>
    <t>06.07.2020 06:27:44</t>
  </si>
  <si>
    <t>06.07.2020 06:28:11</t>
  </si>
  <si>
    <t>06.07.2020 06:28:13</t>
  </si>
  <si>
    <t>06.07.2020 06:28:14</t>
  </si>
  <si>
    <t>06.07.2020 06:28:16</t>
  </si>
  <si>
    <t>06.07.2020 06:28:17</t>
  </si>
  <si>
    <t>06.07.2020 06:28:19</t>
  </si>
  <si>
    <t>06.07.2020 06:28:20</t>
  </si>
  <si>
    <t>06.07.2020 06:28:22</t>
  </si>
  <si>
    <t>06.07.2020 06:28:50</t>
  </si>
  <si>
    <t>06.07.2020 06:28:51</t>
  </si>
  <si>
    <t>06.07.2020 06:28:53</t>
  </si>
  <si>
    <t>06.07.2020 06:28:54</t>
  </si>
  <si>
    <t>06.07.2020 06:28:55</t>
  </si>
  <si>
    <t>06.07.2020 06:28:56</t>
  </si>
  <si>
    <t>06.07.2020 06:28:58</t>
  </si>
  <si>
    <t>06.07.2020 06:28:59</t>
  </si>
  <si>
    <t>06.07.2020 06:29:00</t>
  </si>
  <si>
    <t>06.07.2020 06:29:01</t>
  </si>
  <si>
    <t>06.07.2020 06:29:45</t>
  </si>
  <si>
    <t>06.07.2020 06:29:46</t>
  </si>
  <si>
    <t>06.07.2020 06:29:48</t>
  </si>
  <si>
    <t>06.07.2020 06:29:49</t>
  </si>
  <si>
    <t>06.07.2020 06:29:51</t>
  </si>
  <si>
    <t>06.07.2020 06:29:52</t>
  </si>
  <si>
    <t>06.07.2020 06:29:54</t>
  </si>
  <si>
    <t>06.07.2020 06:29:55</t>
  </si>
  <si>
    <t>06.07.2020 06:29:57</t>
  </si>
  <si>
    <t>06.07.2020 06:29:58</t>
  </si>
  <si>
    <t>06.07.2020 06:30:00</t>
  </si>
  <si>
    <t>06.07.2020 06:30:01</t>
  </si>
  <si>
    <t>06.07.2020 06:30:03</t>
  </si>
  <si>
    <t>06.07.2020 06:30:06</t>
  </si>
  <si>
    <t>06.07.2020 06:30:07</t>
  </si>
  <si>
    <t>06.07.2020 06:30:09</t>
  </si>
  <si>
    <t>06.07.2020 06:30:10</t>
  </si>
  <si>
    <t>06.07.2020 06:30:12</t>
  </si>
  <si>
    <t>06.07.2020 06:30:13</t>
  </si>
  <si>
    <t>06.07.2020 06:30:15</t>
  </si>
  <si>
    <t>06.07.2020 06:30:16</t>
  </si>
  <si>
    <t>06.07.2020 06:30:18</t>
  </si>
  <si>
    <t>06.07.2020 06:30:19</t>
  </si>
  <si>
    <t>06.07.2020 06:30:21</t>
  </si>
  <si>
    <t>06.07.2020 06:30:29</t>
  </si>
  <si>
    <t>06.07.2020 06:30:31</t>
  </si>
  <si>
    <t>06.07.2020 06:30:32</t>
  </si>
  <si>
    <t>06.07.2020 06:30:34</t>
  </si>
  <si>
    <t>06.07.2020 06:30:35</t>
  </si>
  <si>
    <t>06.07.2020 06:30:37</t>
  </si>
  <si>
    <t>06.07.2020 06:30:38</t>
  </si>
  <si>
    <t>06.07.2020 06:30:40</t>
  </si>
  <si>
    <t>06.07.2020 06:30:41</t>
  </si>
  <si>
    <t>06.07.2020 06:31:25</t>
  </si>
  <si>
    <t>06.07.2020 06:31:26</t>
  </si>
  <si>
    <t>06.07.2020 06:31:28</t>
  </si>
  <si>
    <t>06.07.2020 06:31:29</t>
  </si>
  <si>
    <t>06.07.2020 06:31:31</t>
  </si>
  <si>
    <t>06.07.2020 06:31:32</t>
  </si>
  <si>
    <t>06.07.2020 06:31:34</t>
  </si>
  <si>
    <t>06.07.2020 06:31:35</t>
  </si>
  <si>
    <t>06.07.2020 06:31:36</t>
  </si>
  <si>
    <t>06.07.2020 06:31:38</t>
  </si>
  <si>
    <t>06.07.2020 06:32:06</t>
  </si>
  <si>
    <t>06.07.2020 06:32:08</t>
  </si>
  <si>
    <t>06.07.2020 06:32:09</t>
  </si>
  <si>
    <t>06.07.2020 06:32:11</t>
  </si>
  <si>
    <t>06.07.2020 06:32:12</t>
  </si>
  <si>
    <t>06.07.2020 06:32:14</t>
  </si>
  <si>
    <t>06.07.2020 06:32:15</t>
  </si>
  <si>
    <t>06.07.2020 06:32:38</t>
  </si>
  <si>
    <t>06.07.2020 06:32:39</t>
  </si>
  <si>
    <t>06.07.2020 06:32:41</t>
  </si>
  <si>
    <t>06.07.2020 06:32:42</t>
  </si>
  <si>
    <t>06.07.2020 06:32:44</t>
  </si>
  <si>
    <t>06.07.2020 06:32:45</t>
  </si>
  <si>
    <t>06.07.2020 06:32:57</t>
  </si>
  <si>
    <t>06.07.2020 06:32:59</t>
  </si>
  <si>
    <t>06.07.2020 06:33:00</t>
  </si>
  <si>
    <t>06.07.2020 06:33:02</t>
  </si>
  <si>
    <t>06.07.2020 06:33:03</t>
  </si>
  <si>
    <t>06.07.2020 06:33:05</t>
  </si>
  <si>
    <t>06.07.2020 06:33:06</t>
  </si>
  <si>
    <t>06.07.2020 06:33:08</t>
  </si>
  <si>
    <t>06.07.2020 06:33:20</t>
  </si>
  <si>
    <t>06.07.2020 06:33:21</t>
  </si>
  <si>
    <t>06.07.2020 06:33:23</t>
  </si>
  <si>
    <t>06.07.2020 06:33:24</t>
  </si>
  <si>
    <t>06.07.2020 06:33:26</t>
  </si>
  <si>
    <t>06.07.2020 06:33:27</t>
  </si>
  <si>
    <t>06.07.2020 06:33:29</t>
  </si>
  <si>
    <t>06.07.2020 06:33:30</t>
  </si>
  <si>
    <t>06.07.2020 06:33:54</t>
  </si>
  <si>
    <t>06.07.2020 06:33:56</t>
  </si>
  <si>
    <t>06.07.2020 06:33:57</t>
  </si>
  <si>
    <t>06.07.2020 06:33:59</t>
  </si>
  <si>
    <t>06.07.2020 06:34:00</t>
  </si>
  <si>
    <t>06.07.2020 06:34:02</t>
  </si>
  <si>
    <t>06.07.2020 06:34:03</t>
  </si>
  <si>
    <t>06.07.2020 06:34:05</t>
  </si>
  <si>
    <t>06.07.2020 06:34:06</t>
  </si>
  <si>
    <t>06.07.2020 06:34:08</t>
  </si>
  <si>
    <t>06.07.2020 06:34:09</t>
  </si>
  <si>
    <t>06.07.2020 06:34:11</t>
  </si>
  <si>
    <t>06.07.2020 06:34:12</t>
  </si>
  <si>
    <t>06.07.2020 06:34:29</t>
  </si>
  <si>
    <t>06.07.2020 06:34:38</t>
  </si>
  <si>
    <t>06.07.2020 06:34:39</t>
  </si>
  <si>
    <t>06.07.2020 06:34:41</t>
  </si>
  <si>
    <t>06.07.2020 06:34:42</t>
  </si>
  <si>
    <t>06.07.2020 06:34:44</t>
  </si>
  <si>
    <t>06.07.2020 06:34:45</t>
  </si>
  <si>
    <t>06.07.2020 06:34:47</t>
  </si>
  <si>
    <t>06.07.2020 06:34:48</t>
  </si>
  <si>
    <t>06.07.2020 06:35:15</t>
  </si>
  <si>
    <t>06.07.2020 06:35:16</t>
  </si>
  <si>
    <t>06.07.2020 06:35:18</t>
  </si>
  <si>
    <t>06.07.2020 06:35:19</t>
  </si>
  <si>
    <t>06.07.2020 06:35:21</t>
  </si>
  <si>
    <t>06.07.2020 06:35:22</t>
  </si>
  <si>
    <t>06.07.2020 06:35:24</t>
  </si>
  <si>
    <t>06.07.2020 06:36:12</t>
  </si>
  <si>
    <t>06.07.2020 06:36:13</t>
  </si>
  <si>
    <t>06.07.2020 06:36:15</t>
  </si>
  <si>
    <t>06.07.2020 06:36:16</t>
  </si>
  <si>
    <t>06.07.2020 06:36:18</t>
  </si>
  <si>
    <t>06.07.2020 06:36:19</t>
  </si>
  <si>
    <t>06.07.2020 06:36:21</t>
  </si>
  <si>
    <t>06.07.2020 06:36:57</t>
  </si>
  <si>
    <t>06.07.2020 06:36:58</t>
  </si>
  <si>
    <t>06.07.2020 06:37:00</t>
  </si>
  <si>
    <t>06.07.2020 06:37:01</t>
  </si>
  <si>
    <t>06.07.2020 06:37:03</t>
  </si>
  <si>
    <t>06.07.2020 06:37:04</t>
  </si>
  <si>
    <t>06.07.2020 06:37:06</t>
  </si>
  <si>
    <t>06.07.2020 06:37:07</t>
  </si>
  <si>
    <t>06.07.2020 06:37:09</t>
  </si>
  <si>
    <t>06.07.2020 06:37:10</t>
  </si>
  <si>
    <t>06.07.2020 06:37:12</t>
  </si>
  <si>
    <t>06.07.2020 06:37:15</t>
  </si>
  <si>
    <t>06.07.2020 06:37:16</t>
  </si>
  <si>
    <t>06.07.2020 06:37:18</t>
  </si>
  <si>
    <t>06.07.2020 06:37:19</t>
  </si>
  <si>
    <t>06.07.2020 06:37:20</t>
  </si>
  <si>
    <t>06.07.2020 06:37:22</t>
  </si>
  <si>
    <t>06.07.2020 06:37:23</t>
  </si>
  <si>
    <t>06.07.2020 06:37:39</t>
  </si>
  <si>
    <t>06.07.2020 06:37:41</t>
  </si>
  <si>
    <t>06.07.2020 06:37:42</t>
  </si>
  <si>
    <t>06.07.2020 06:37:44</t>
  </si>
  <si>
    <t>06.07.2020 06:37:45</t>
  </si>
  <si>
    <t>06.07.2020 06:37:47</t>
  </si>
  <si>
    <t>06.07.2020 06:37:48</t>
  </si>
  <si>
    <t>06.07.2020 06:37:50</t>
  </si>
  <si>
    <t>06.07.2020 06:37:51</t>
  </si>
  <si>
    <t>06.07.2020 06:37:53</t>
  </si>
  <si>
    <t>06.07.2020 06:37:54</t>
  </si>
  <si>
    <t>06.07.2020 06:37:56</t>
  </si>
  <si>
    <t>06.07.2020 06:37:57</t>
  </si>
  <si>
    <t>06.07.2020 06:38:29</t>
  </si>
  <si>
    <t>06.07.2020 06:38:30</t>
  </si>
  <si>
    <t>06.07.2020 06:38:31</t>
  </si>
  <si>
    <t>06.07.2020 06:38:33</t>
  </si>
  <si>
    <t>06.07.2020 06:38:34</t>
  </si>
  <si>
    <t>06.07.2020 06:38:35</t>
  </si>
  <si>
    <t>06.07.2020 06:38:38</t>
  </si>
  <si>
    <t>06.07.2020 06:38:42</t>
  </si>
  <si>
    <t>06.07.2020 06:38:45</t>
  </si>
  <si>
    <t>06.07.2020 06:38:47</t>
  </si>
  <si>
    <t>06.07.2020 06:38:48</t>
  </si>
  <si>
    <t>06.07.2020 06:38:50</t>
  </si>
  <si>
    <t>06.07.2020 06:38:51</t>
  </si>
  <si>
    <t>06.07.2020 06:38:53</t>
  </si>
  <si>
    <t>06.07.2020 06:38:54</t>
  </si>
  <si>
    <t>06.07.2020 06:38:56</t>
  </si>
  <si>
    <t>06.07.2020 06:38:57</t>
  </si>
  <si>
    <t>06.07.2020 06:38:59</t>
  </si>
  <si>
    <t>06.07.2020 06:39:00</t>
  </si>
  <si>
    <t>06.07.2020 06:39:02</t>
  </si>
  <si>
    <t>06.07.2020 06:39:03</t>
  </si>
  <si>
    <t>06.07.2020 06:39:05</t>
  </si>
  <si>
    <t>06.07.2020 06:39:14</t>
  </si>
  <si>
    <t>06.07.2020 06:39:21</t>
  </si>
  <si>
    <t>06.07.2020 06:39:27</t>
  </si>
  <si>
    <t>06.07.2020 06:39:29</t>
  </si>
  <si>
    <t>06.07.2020 06:39:30</t>
  </si>
  <si>
    <t>06.07.2020 06:39:32</t>
  </si>
  <si>
    <t>06.07.2020 06:39:39</t>
  </si>
  <si>
    <t>06.07.2020 06:39:42</t>
  </si>
  <si>
    <t>06.07.2020 06:39:44</t>
  </si>
  <si>
    <t>06.07.2020 06:39:45</t>
  </si>
  <si>
    <t>06.07.2020 06:39:57</t>
  </si>
  <si>
    <t>06.07.2020 06:39:59</t>
  </si>
  <si>
    <t>06.07.2020 06:40:00</t>
  </si>
  <si>
    <t>06.07.2020 06:40:02</t>
  </si>
  <si>
    <t>06.07.2020 06:40:24</t>
  </si>
  <si>
    <t>06.07.2020 06:40:29</t>
  </si>
  <si>
    <t>06.07.2020 06:40:30</t>
  </si>
  <si>
    <t>06.07.2020 06:40:32</t>
  </si>
  <si>
    <t>06.07.2020 06:40:33</t>
  </si>
  <si>
    <t>06.07.2020 06:40:35</t>
  </si>
  <si>
    <t>06.07.2020 06:40:36</t>
  </si>
  <si>
    <t>06.07.2020 06:40:38</t>
  </si>
  <si>
    <t>06.07.2020 06:40:39</t>
  </si>
  <si>
    <t>06.07.2020 06:40:41</t>
  </si>
  <si>
    <t>06.07.2020 06:40:54</t>
  </si>
  <si>
    <t>06.07.2020 06:40:56</t>
  </si>
  <si>
    <t>06.07.2020 06:40:57</t>
  </si>
  <si>
    <t>06.07.2020 06:40:59</t>
  </si>
  <si>
    <t>06.07.2020 06:41:00</t>
  </si>
  <si>
    <t>06.07.2020 06:41:02</t>
  </si>
  <si>
    <t>06.07.2020 06:41:26</t>
  </si>
  <si>
    <t>06.07.2020 06:41:27</t>
  </si>
  <si>
    <t>06.07.2020 06:41:28</t>
  </si>
  <si>
    <t>06.07.2020 06:41:30</t>
  </si>
  <si>
    <t>06.07.2020 06:41:31</t>
  </si>
  <si>
    <t>06.07.2020 06:41:32</t>
  </si>
  <si>
    <t>06.07.2020 06:41:33</t>
  </si>
  <si>
    <t>06.07.2020 06:41:38</t>
  </si>
  <si>
    <t>06.07.2020 06:41:39</t>
  </si>
  <si>
    <t>06.07.2020 06:41:41</t>
  </si>
  <si>
    <t>06.07.2020 06:41:42</t>
  </si>
  <si>
    <t>06.07.2020 06:41:44</t>
  </si>
  <si>
    <t>06.07.2020 06:42:05</t>
  </si>
  <si>
    <t>06.07.2020 06:42:06</t>
  </si>
  <si>
    <t>06.07.2020 06:42:07</t>
  </si>
  <si>
    <t>06.07.2020 06:42:09</t>
  </si>
  <si>
    <t>06.07.2020 06:42:10</t>
  </si>
  <si>
    <t>06.07.2020 06:42:11</t>
  </si>
  <si>
    <t>06.07.2020 06:42:14</t>
  </si>
  <si>
    <t>06.07.2020 06:42:15</t>
  </si>
  <si>
    <t>06.07.2020 06:42:20</t>
  </si>
  <si>
    <t>06.07.2020 06:42:23</t>
  </si>
  <si>
    <t>06.07.2020 06:42:29</t>
  </si>
  <si>
    <t>06.07.2020 06:42:30</t>
  </si>
  <si>
    <t>06.07.2020 06:42:32</t>
  </si>
  <si>
    <t>06.07.2020 06:42:33</t>
  </si>
  <si>
    <t>06.07.2020 06:42:35</t>
  </si>
  <si>
    <t>06.07.2020 06:42:36</t>
  </si>
  <si>
    <t>06.07.2020 06:42:38</t>
  </si>
  <si>
    <t>06.07.2020 06:42:39</t>
  </si>
  <si>
    <t>06.07.2020 06:42:41</t>
  </si>
  <si>
    <t>06.07.2020 06:42:42</t>
  </si>
  <si>
    <t>06.07.2020 06:42:44</t>
  </si>
  <si>
    <t>06.07.2020 06:42:45</t>
  </si>
  <si>
    <t>06.07.2020 06:42:47</t>
  </si>
  <si>
    <t>06.07.2020 06:42:48</t>
  </si>
  <si>
    <t>06.07.2020 06:42:50</t>
  </si>
  <si>
    <t>06.07.2020 06:42:51</t>
  </si>
  <si>
    <t>06.07.2020 06:42:53</t>
  </si>
  <si>
    <t>06.07.2020 06:43:55</t>
  </si>
  <si>
    <t>06.07.2020 06:43:57</t>
  </si>
  <si>
    <t>06.07.2020 06:44:01</t>
  </si>
  <si>
    <t>06.07.2020 06:44:04</t>
  </si>
  <si>
    <t>06.07.2020 06:44:06</t>
  </si>
  <si>
    <t>06.07.2020 06:44:07</t>
  </si>
  <si>
    <t>06.07.2020 06:44:10</t>
  </si>
  <si>
    <t>06.07.2020 06:44:12</t>
  </si>
  <si>
    <t>06.07.2020 06:44:13</t>
  </si>
  <si>
    <t>06.07.2020 06:44:15</t>
  </si>
  <si>
    <t>06.07.2020 06:44:16</t>
  </si>
  <si>
    <t>06.07.2020 06:45:09</t>
  </si>
  <si>
    <t>06.07.2020 06:45:10</t>
  </si>
  <si>
    <t>06.07.2020 06:45:12</t>
  </si>
  <si>
    <t>06.07.2020 06:45:13</t>
  </si>
  <si>
    <t>06.07.2020 06:45:15</t>
  </si>
  <si>
    <t>06.07.2020 06:45:16</t>
  </si>
  <si>
    <t>06.07.2020 06:45:19</t>
  </si>
  <si>
    <t>06.07.2020 06:45:21</t>
  </si>
  <si>
    <t>06.07.2020 06:45:22</t>
  </si>
  <si>
    <t>06.07.2020 06:45:24</t>
  </si>
  <si>
    <t>06.07.2020 06:46:10</t>
  </si>
  <si>
    <t>06.07.2020 06:46:12</t>
  </si>
  <si>
    <t>06.07.2020 06:46:13</t>
  </si>
  <si>
    <t>06.07.2020 06:46:36</t>
  </si>
  <si>
    <t>06.07.2020 06:46:37</t>
  </si>
  <si>
    <t>06.07.2020 06:46:38</t>
  </si>
  <si>
    <t>06.07.2020 06:46:40</t>
  </si>
  <si>
    <t>06.07.2020 06:46:43</t>
  </si>
  <si>
    <t>06.07.2020 06:46:46</t>
  </si>
  <si>
    <t>06.07.2020 06:46:49</t>
  </si>
  <si>
    <t>06.07.2020 06:46:57</t>
  </si>
  <si>
    <t>06.07.2020 06:47:02</t>
  </si>
  <si>
    <t>06.07.2020 06:47:03</t>
  </si>
  <si>
    <t>06.07.2020 06:47:05</t>
  </si>
  <si>
    <t>06.07.2020 06:47:06</t>
  </si>
  <si>
    <t>06.07.2020 06:47:08</t>
  </si>
  <si>
    <t>06.07.2020 06:47:09</t>
  </si>
  <si>
    <t>06.07.2020 06:47:11</t>
  </si>
  <si>
    <t>06.07.2020 06:47:12</t>
  </si>
  <si>
    <t>06.07.2020 06:47:14</t>
  </si>
  <si>
    <t>06.07.2020 06:47:15</t>
  </si>
  <si>
    <t>06.07.2020 06:47:20</t>
  </si>
  <si>
    <t>06.07.2020 06:47:21</t>
  </si>
  <si>
    <t>06.07.2020 06:47:23</t>
  </si>
  <si>
    <t>06.07.2020 06:47:24</t>
  </si>
  <si>
    <t>06.07.2020 06:47:26</t>
  </si>
  <si>
    <t>06.07.2020 06:47:27</t>
  </si>
  <si>
    <t>06.07.2020 06:47:29</t>
  </si>
  <si>
    <t>06.07.2020 06:47:39</t>
  </si>
  <si>
    <t>06.07.2020 06:47:40</t>
  </si>
  <si>
    <t>06.07.2020 06:47:42</t>
  </si>
  <si>
    <t>06.07.2020 06:47:43</t>
  </si>
  <si>
    <t>06.07.2020 06:47:45</t>
  </si>
  <si>
    <t>06.07.2020 06:47:46</t>
  </si>
  <si>
    <t>06.07.2020 06:47:48</t>
  </si>
  <si>
    <t>06.07.2020 06:47:49</t>
  </si>
  <si>
    <t>06.07.2020 06:48:21</t>
  </si>
  <si>
    <t>06.07.2020 06:48:22</t>
  </si>
  <si>
    <t>06.07.2020 06:48:24</t>
  </si>
  <si>
    <t>06.07.2020 06:48:25</t>
  </si>
  <si>
    <t>06.07.2020 06:48:27</t>
  </si>
  <si>
    <t>06.07.2020 06:48:28</t>
  </si>
  <si>
    <t>06.07.2020 06:48:30</t>
  </si>
  <si>
    <t>06.07.2020 06:48:31</t>
  </si>
  <si>
    <t>06.07.2020 06:48:33</t>
  </si>
  <si>
    <t>06.07.2020 06:48:39</t>
  </si>
  <si>
    <t>06.07.2020 06:48:40</t>
  </si>
  <si>
    <t>06.07.2020 06:48:42</t>
  </si>
  <si>
    <t>06.07.2020 06:48:43</t>
  </si>
  <si>
    <t>06.07.2020 06:48:45</t>
  </si>
  <si>
    <t>06.07.2020 06:48:57</t>
  </si>
  <si>
    <t>06.07.2020 06:48:58</t>
  </si>
  <si>
    <t>06.07.2020 06:49:00</t>
  </si>
  <si>
    <t>06.07.2020 06:49:01</t>
  </si>
  <si>
    <t>06.07.2020 06:49:04</t>
  </si>
  <si>
    <t>06.07.2020 06:49:05</t>
  </si>
  <si>
    <t>06.07.2020 06:49:06</t>
  </si>
  <si>
    <t>06.07.2020 06:49:12</t>
  </si>
  <si>
    <t>06.07.2020 06:49:24</t>
  </si>
  <si>
    <t>06.07.2020 06:49:26</t>
  </si>
  <si>
    <t>06.07.2020 06:49:27</t>
  </si>
  <si>
    <t>06.07.2020 06:49:29</t>
  </si>
  <si>
    <t>06.07.2020 06:49:30</t>
  </si>
  <si>
    <t>06.07.2020 06:50:09</t>
  </si>
  <si>
    <t>06.07.2020 06:50:10</t>
  </si>
  <si>
    <t>06.07.2020 06:50:12</t>
  </si>
  <si>
    <t>06.07.2020 06:50:13</t>
  </si>
  <si>
    <t>06.07.2020 06:50:15</t>
  </si>
  <si>
    <t>06.07.2020 06:50:16</t>
  </si>
  <si>
    <t>06.07.2020 06:50:21</t>
  </si>
  <si>
    <t>06.07.2020 06:50:22</t>
  </si>
  <si>
    <t>06.07.2020 06:50:23</t>
  </si>
  <si>
    <t>06.07.2020 06:50:25</t>
  </si>
  <si>
    <t>06.07.2020 06:50:26</t>
  </si>
  <si>
    <t>06.07.2020 06:50:28</t>
  </si>
  <si>
    <t>06.07.2020 06:50:31</t>
  </si>
  <si>
    <t>06.07.2020 06:50:34</t>
  </si>
  <si>
    <t>06.07.2020 06:50:35</t>
  </si>
  <si>
    <t>06.07.2020 06:50:37</t>
  </si>
  <si>
    <t>06.07.2020 06:50:38</t>
  </si>
  <si>
    <t>06.07.2020 06:51:31</t>
  </si>
  <si>
    <t>06.07.2020 06:51:43</t>
  </si>
  <si>
    <t>06.07.2020 06:51:44</t>
  </si>
  <si>
    <t>06.07.2020 06:51:46</t>
  </si>
  <si>
    <t>06.07.2020 06:51:47</t>
  </si>
  <si>
    <t>06.07.2020 06:51:49</t>
  </si>
  <si>
    <t>06.07.2020 06:51:50</t>
  </si>
  <si>
    <t>06.07.2020 06:51:52</t>
  </si>
  <si>
    <t>06.07.2020 06:51:53</t>
  </si>
  <si>
    <t>06.07.2020 06:51:55</t>
  </si>
  <si>
    <t>06.07.2020 06:51:56</t>
  </si>
  <si>
    <t>06.07.2020 06:51:58</t>
  </si>
  <si>
    <t>06.07.2020 06:51:59</t>
  </si>
  <si>
    <t>06.07.2020 06:52:01</t>
  </si>
  <si>
    <t>06.07.2020 06:52:02</t>
  </si>
  <si>
    <t>06.07.2020 06:52:04</t>
  </si>
  <si>
    <t>06.07.2020 06:52:05</t>
  </si>
  <si>
    <t>06.07.2020 06:52:07</t>
  </si>
  <si>
    <t>06.07.2020 06:52:08</t>
  </si>
  <si>
    <t>06.07.2020 06:52:10</t>
  </si>
  <si>
    <t>06.07.2020 06:52:11</t>
  </si>
  <si>
    <t>06.07.2020 06:52:13</t>
  </si>
  <si>
    <t>06.07.2020 06:52:20</t>
  </si>
  <si>
    <t>06.07.2020 06:52:21</t>
  </si>
  <si>
    <t>06.07.2020 06:52:23</t>
  </si>
  <si>
    <t>06.07.2020 06:52:24</t>
  </si>
  <si>
    <t>06.07.2020 06:52:26</t>
  </si>
  <si>
    <t>06.07.2020 06:52:27</t>
  </si>
  <si>
    <t>06.07.2020 06:52:29</t>
  </si>
  <si>
    <t>06.07.2020 06:52:30</t>
  </si>
  <si>
    <t>06.07.2020 06:52:32</t>
  </si>
  <si>
    <t>06.07.2020 06:52:33</t>
  </si>
  <si>
    <t>06.07.2020 06:52:35</t>
  </si>
  <si>
    <t>06.07.2020 06:52:36</t>
  </si>
  <si>
    <t>06.07.2020 06:53:11</t>
  </si>
  <si>
    <t>06.07.2020 06:53:12</t>
  </si>
  <si>
    <t>06.07.2020 06:53:14</t>
  </si>
  <si>
    <t>06.07.2020 06:53:15</t>
  </si>
  <si>
    <t>06.07.2020 06:53:16</t>
  </si>
  <si>
    <t>06.07.2020 06:53:17</t>
  </si>
  <si>
    <t>06.07.2020 06:53:19</t>
  </si>
  <si>
    <t>06.07.2020 06:53:20</t>
  </si>
  <si>
    <t>06.07.2020 06:53:21</t>
  </si>
  <si>
    <t>06.07.2020 06:53:22</t>
  </si>
  <si>
    <t>06.07.2020 06:53:25</t>
  </si>
  <si>
    <t>06.07.2020 06:53:35</t>
  </si>
  <si>
    <t>06.07.2020 06:53:37</t>
  </si>
  <si>
    <t>06.07.2020 06:53:38</t>
  </si>
  <si>
    <t>06.07.2020 06:53:40</t>
  </si>
  <si>
    <t>06.07.2020 06:53:41</t>
  </si>
  <si>
    <t>06.07.2020 06:53:43</t>
  </si>
  <si>
    <t>06.07.2020 06:53:44</t>
  </si>
  <si>
    <t>06.07.2020 06:53:46</t>
  </si>
  <si>
    <t>06.07.2020 06:53:47</t>
  </si>
  <si>
    <t>06.07.2020 06:53:49</t>
  </si>
  <si>
    <t>06.07.2020 06:53:50</t>
  </si>
  <si>
    <t>06.07.2020 06:54:10</t>
  </si>
  <si>
    <t>06.07.2020 06:54:11</t>
  </si>
  <si>
    <t>06.07.2020 06:54:13</t>
  </si>
  <si>
    <t>06.07.2020 06:54:14</t>
  </si>
  <si>
    <t>06.07.2020 06:54:16</t>
  </si>
  <si>
    <t>06.07.2020 06:54:17</t>
  </si>
  <si>
    <t>06.07.2020 06:54:19</t>
  </si>
  <si>
    <t>06.07.2020 06:54:20</t>
  </si>
  <si>
    <t>06.07.2020 06:55:07</t>
  </si>
  <si>
    <t>06.07.2020 06:55:08</t>
  </si>
  <si>
    <t>06.07.2020 06:55:10</t>
  </si>
  <si>
    <t>06.07.2020 06:55:13</t>
  </si>
  <si>
    <t>06.07.2020 06:55:14</t>
  </si>
  <si>
    <t>06.07.2020 06:55:16</t>
  </si>
  <si>
    <t>06.07.2020 06:55:17</t>
  </si>
  <si>
    <t>06.07.2020 06:55:19</t>
  </si>
  <si>
    <t>06.07.2020 06:55:20</t>
  </si>
  <si>
    <t>06.07.2020 06:55:22</t>
  </si>
  <si>
    <t>06.07.2020 06:55:26</t>
  </si>
  <si>
    <t>06.07.2020 06:55:29</t>
  </si>
  <si>
    <t>06.07.2020 06:55:31</t>
  </si>
  <si>
    <t>06.07.2020 06:55:32</t>
  </si>
  <si>
    <t>06.07.2020 06:55:56</t>
  </si>
  <si>
    <t>06.07.2020 06:55:57</t>
  </si>
  <si>
    <t>06.07.2020 06:55:59</t>
  </si>
  <si>
    <t>06.07.2020 06:56:00</t>
  </si>
  <si>
    <t>06.07.2020 06:56:02</t>
  </si>
  <si>
    <t>06.07.2020 06:56:03</t>
  </si>
  <si>
    <t>06.07.2020 06:57:20</t>
  </si>
  <si>
    <t>06.07.2020 06:57:21</t>
  </si>
  <si>
    <t>06.07.2020 06:57:23</t>
  </si>
  <si>
    <t>06.07.2020 06:57:24</t>
  </si>
  <si>
    <t>06.07.2020 06:57:26</t>
  </si>
  <si>
    <t>06.07.2020 06:57:27</t>
  </si>
  <si>
    <t>06.07.2020 06:57:29</t>
  </si>
  <si>
    <t>06.07.2020 06:57:30</t>
  </si>
  <si>
    <t>06.07.2020 06:57:32</t>
  </si>
  <si>
    <t>06.07.2020 06:58:05</t>
  </si>
  <si>
    <t>06.07.2020 06:58:06</t>
  </si>
  <si>
    <t>06.07.2020 06:58:08</t>
  </si>
  <si>
    <t>06.07.2020 06:58:09</t>
  </si>
  <si>
    <t>06.07.2020 06:58:11</t>
  </si>
  <si>
    <t>06.07.2020 06:58:12</t>
  </si>
  <si>
    <t>06.07.2020 06:58:14</t>
  </si>
  <si>
    <t>06.07.2020 06:58:15</t>
  </si>
  <si>
    <t>06.07.2020 06:58:17</t>
  </si>
  <si>
    <t>06.07.2020 06:58:18</t>
  </si>
  <si>
    <t>06.07.2020 06:58:20</t>
  </si>
  <si>
    <t>06.07.2020 06:58:21</t>
  </si>
  <si>
    <t>06.07.2020 06:58:23</t>
  </si>
  <si>
    <t>06.07.2020 06:58:24</t>
  </si>
  <si>
    <t>06.07.2020 06:58:26</t>
  </si>
  <si>
    <t>06.07.2020 06:58:27</t>
  </si>
  <si>
    <t>06.07.2020 06:58:28</t>
  </si>
  <si>
    <t>06.07.2020 06:58:29</t>
  </si>
  <si>
    <t>06.07.2020 06:58:32</t>
  </si>
  <si>
    <t>06.07.2020 06:58:34</t>
  </si>
  <si>
    <t>06.07.2020 06:58:37</t>
  </si>
  <si>
    <t>06.07.2020 06:58:38</t>
  </si>
  <si>
    <t>06.07.2020 06:58:40</t>
  </si>
  <si>
    <t>06.07.2020 06:58:41</t>
  </si>
  <si>
    <t>06.07.2020 06:58:43</t>
  </si>
  <si>
    <t>06.07.2020 06:59:10</t>
  </si>
  <si>
    <t>06.07.2020 06:59:11</t>
  </si>
  <si>
    <t>06.07.2020 06:59:13</t>
  </si>
  <si>
    <t>06.07.2020 06:59:14</t>
  </si>
  <si>
    <t>06.07.2020 06:59:16</t>
  </si>
  <si>
    <t>06.07.2020 06:59:17</t>
  </si>
  <si>
    <t>06.07.2020 06:59:19</t>
  </si>
  <si>
    <t>06.07.2020 06:59:28</t>
  </si>
  <si>
    <t>06.07.2020 06:59:29</t>
  </si>
  <si>
    <t>06.07.2020 06:59:31</t>
  </si>
  <si>
    <t>06.07.2020 06:59:32</t>
  </si>
  <si>
    <t>06.07.2020 06:59:34</t>
  </si>
  <si>
    <t>06.07.2020 06:59:35</t>
  </si>
  <si>
    <t>06.07.2020 06:59:37</t>
  </si>
  <si>
    <t>06.07.2020 06:59:38</t>
  </si>
  <si>
    <t>06.07.2020 07:00:23</t>
  </si>
  <si>
    <t>06.07.2020 07:00:25</t>
  </si>
  <si>
    <t>06.07.2020 07:00:26</t>
  </si>
  <si>
    <t>06.07.2020 07:00:28</t>
  </si>
  <si>
    <t>06.07.2020 07:00:29</t>
  </si>
  <si>
    <t>06.07.2020 07:00:31</t>
  </si>
  <si>
    <t>06.07.2020 07:00:32</t>
  </si>
  <si>
    <t>06.07.2020 07:00:34</t>
  </si>
  <si>
    <t>06.07.2020 07:00:35</t>
  </si>
  <si>
    <t>06.07.2020 07:00:38</t>
  </si>
  <si>
    <t>06.07.2020 07:00:41</t>
  </si>
  <si>
    <t>06.07.2020 07:00:43</t>
  </si>
  <si>
    <t>06.07.2020 07:00:44</t>
  </si>
  <si>
    <t>06.07.2020 07:00:46</t>
  </si>
  <si>
    <t>06.07.2020 07:00:47</t>
  </si>
  <si>
    <t>06.07.2020 07:00:49</t>
  </si>
  <si>
    <t>06.07.2020 07:01:05</t>
  </si>
  <si>
    <t>06.07.2020 07:01:06</t>
  </si>
  <si>
    <t>06.07.2020 07:01:09</t>
  </si>
  <si>
    <t>06.07.2020 07:01:11</t>
  </si>
  <si>
    <t>06.07.2020 07:01:12</t>
  </si>
  <si>
    <t>06.07.2020 07:01:14</t>
  </si>
  <si>
    <t>06.07.2020 07:01:15</t>
  </si>
  <si>
    <t>06.07.2020 07:02:38</t>
  </si>
  <si>
    <t>06.07.2020 07:03:17</t>
  </si>
  <si>
    <t>06.07.2020 07:03:18</t>
  </si>
  <si>
    <t>06.07.2020 07:03:20</t>
  </si>
  <si>
    <t>06.07.2020 07:03:21</t>
  </si>
  <si>
    <t>06.07.2020 07:03:23</t>
  </si>
  <si>
    <t>06.07.2020 07:03:24</t>
  </si>
  <si>
    <t>06.07.2020 07:03:26</t>
  </si>
  <si>
    <t>06.07.2020 07:03:27</t>
  </si>
  <si>
    <t>06.07.2020 07:03:29</t>
  </si>
  <si>
    <t>06.07.2020 07:03:57</t>
  </si>
  <si>
    <t>06.07.2020 07:03:59</t>
  </si>
  <si>
    <t>06.07.2020 07:04:00</t>
  </si>
  <si>
    <t>06.07.2020 07:04:01</t>
  </si>
  <si>
    <t>06.07.2020 07:04:03</t>
  </si>
  <si>
    <t>06.07.2020 07:04:04</t>
  </si>
  <si>
    <t>06.07.2020 07:04:07</t>
  </si>
  <si>
    <t>06.07.2020 07:04:10</t>
  </si>
  <si>
    <t>06.07.2020 07:04:12</t>
  </si>
  <si>
    <t>06.07.2020 07:04:14</t>
  </si>
  <si>
    <t>06.07.2020 07:04:16</t>
  </si>
  <si>
    <t>06.07.2020 07:04:18</t>
  </si>
  <si>
    <t>06.07.2020 07:04:19</t>
  </si>
  <si>
    <t>06.07.2020 07:04:21</t>
  </si>
  <si>
    <t>06.07.2020 07:04:24</t>
  </si>
  <si>
    <t>06.07.2020 07:04:25</t>
  </si>
  <si>
    <t>06.07.2020 07:04:27</t>
  </si>
  <si>
    <t>06.07.2020 07:04:28</t>
  </si>
  <si>
    <t>06.07.2020 07:04:30</t>
  </si>
  <si>
    <t>06.07.2020 07:04:31</t>
  </si>
  <si>
    <t>06.07.2020 07:04:33</t>
  </si>
  <si>
    <t>06.07.2020 07:04:34</t>
  </si>
  <si>
    <t>06.07.2020 07:04:36</t>
  </si>
  <si>
    <t>06.07.2020 07:04:37</t>
  </si>
  <si>
    <t>06.07.2020 07:04:39</t>
  </si>
  <si>
    <t>06.07.2020 07:04:40</t>
  </si>
  <si>
    <t>06.07.2020 07:04:41</t>
  </si>
  <si>
    <t>06.07.2020 07:04:44</t>
  </si>
  <si>
    <t>06.07.2020 07:04:46</t>
  </si>
  <si>
    <t>06.07.2020 07:04:47</t>
  </si>
  <si>
    <t>06.07.2020 07:04:49</t>
  </si>
  <si>
    <t>06.07.2020 07:04:50</t>
  </si>
  <si>
    <t>06.07.2020 07:04:52</t>
  </si>
  <si>
    <t>06.07.2020 07:04:53</t>
  </si>
  <si>
    <t>06.07.2020 07:04:55</t>
  </si>
  <si>
    <t>06.07.2020 07:04:56</t>
  </si>
  <si>
    <t>06.07.2020 07:04:58</t>
  </si>
  <si>
    <t>06.07.2020 07:04:59</t>
  </si>
  <si>
    <t>06.07.2020 07:05:01</t>
  </si>
  <si>
    <t>06.07.2020 07:05:02</t>
  </si>
  <si>
    <t>06.07.2020 07:05:04</t>
  </si>
  <si>
    <t>06.07.2020 07:05:05</t>
  </si>
  <si>
    <t>06.07.2020 07:05:07</t>
  </si>
  <si>
    <t>06.07.2020 07:05:08</t>
  </si>
  <si>
    <t>06.07.2020 07:06:41</t>
  </si>
  <si>
    <t>06.07.2020 07:06:42</t>
  </si>
  <si>
    <t>06.07.2020 07:06:44</t>
  </si>
  <si>
    <t>06.07.2020 07:06:45</t>
  </si>
  <si>
    <t>06.07.2020 07:06:47</t>
  </si>
  <si>
    <t>06.07.2020 07:06:48</t>
  </si>
  <si>
    <t>06.07.2020 07:06:50</t>
  </si>
  <si>
    <t>06.07.2020 07:06:51</t>
  </si>
  <si>
    <t>06.07.2020 07:07:09</t>
  </si>
  <si>
    <t>06.07.2020 07:07:11</t>
  </si>
  <si>
    <t>06.07.2020 07:07:12</t>
  </si>
  <si>
    <t>06.07.2020 07:07:14</t>
  </si>
  <si>
    <t>06.07.2020 07:07:15</t>
  </si>
  <si>
    <t>06.07.2020 07:07:17</t>
  </si>
  <si>
    <t>06.07.2020 07:07:18</t>
  </si>
  <si>
    <t>06.07.2020 07:07:33</t>
  </si>
  <si>
    <t>06.07.2020 07:07:35</t>
  </si>
  <si>
    <t>06.07.2020 07:07:36</t>
  </si>
  <si>
    <t>06.07.2020 07:07:38</t>
  </si>
  <si>
    <t>06.07.2020 07:07:41</t>
  </si>
  <si>
    <t>06.07.2020 07:07:42</t>
  </si>
  <si>
    <t>06.07.2020 07:07:44</t>
  </si>
  <si>
    <t>06.07.2020 07:07:45</t>
  </si>
  <si>
    <t>06.07.2020 07:07:47</t>
  </si>
  <si>
    <t>06.07.2020 07:07:48</t>
  </si>
  <si>
    <t>06.07.2020 07:07:50</t>
  </si>
  <si>
    <t>06.07.2020 07:07:51</t>
  </si>
  <si>
    <t>06.07.2020 07:08:26</t>
  </si>
  <si>
    <t>06.07.2020 07:08:27</t>
  </si>
  <si>
    <t>06.07.2020 07:08:30</t>
  </si>
  <si>
    <t>06.07.2020 07:08:44</t>
  </si>
  <si>
    <t>06.07.2020 07:08:45</t>
  </si>
  <si>
    <t>06.07.2020 07:09:12</t>
  </si>
  <si>
    <t>06.07.2020 07:09:15</t>
  </si>
  <si>
    <t>06.07.2020 07:09:18</t>
  </si>
  <si>
    <t>06.07.2020 07:09:20</t>
  </si>
  <si>
    <t>06.07.2020 07:09:30</t>
  </si>
  <si>
    <t>06.07.2020 07:09:32</t>
  </si>
  <si>
    <t>06.07.2020 07:09:33</t>
  </si>
  <si>
    <t>06.07.2020 07:09:35</t>
  </si>
  <si>
    <t>06.07.2020 07:09:36</t>
  </si>
  <si>
    <t>06.07.2020 07:09:38</t>
  </si>
  <si>
    <t>06.07.2020 07:09:44</t>
  </si>
  <si>
    <t>06.07.2020 07:09:45</t>
  </si>
  <si>
    <t>06.07.2020 07:09:47</t>
  </si>
  <si>
    <t>06.07.2020 07:09:48</t>
  </si>
  <si>
    <t>06.07.2020 07:09:49</t>
  </si>
  <si>
    <t>06.07.2020 07:09:50</t>
  </si>
  <si>
    <t>06.07.2020 07:09:52</t>
  </si>
  <si>
    <t>06.07.2020 07:09:57</t>
  </si>
  <si>
    <t>06.07.2020 07:11:08</t>
  </si>
  <si>
    <t>06.07.2020 07:11:09</t>
  </si>
  <si>
    <t>06.07.2020 07:11:10</t>
  </si>
  <si>
    <t>06.07.2020 07:11:12</t>
  </si>
  <si>
    <t>06.07.2020 07:11:13</t>
  </si>
  <si>
    <t>06.07.2020 07:11:14</t>
  </si>
  <si>
    <t>06.07.2020 07:11:15</t>
  </si>
  <si>
    <t>06.07.2020 07:11:17</t>
  </si>
  <si>
    <t>06.07.2020 07:11:18</t>
  </si>
  <si>
    <t>06.07.2020 07:11:22</t>
  </si>
  <si>
    <t>06.07.2020 07:11:24</t>
  </si>
  <si>
    <t>06.07.2020 07:11:25</t>
  </si>
  <si>
    <t>06.07.2020 07:11:27</t>
  </si>
  <si>
    <t>06.07.2020 07:11:28</t>
  </si>
  <si>
    <t>06.07.2020 07:11:30</t>
  </si>
  <si>
    <t>06.07.2020 07:11:31</t>
  </si>
  <si>
    <t>06.07.2020 07:11:33</t>
  </si>
  <si>
    <t>06.07.2020 07:11:46</t>
  </si>
  <si>
    <t>06.07.2020 07:12:21</t>
  </si>
  <si>
    <t>06.07.2020 07:12:22</t>
  </si>
  <si>
    <t>06.07.2020 07:12:23</t>
  </si>
  <si>
    <t>06.07.2020 07:12:26</t>
  </si>
  <si>
    <t>06.07.2020 07:12:27</t>
  </si>
  <si>
    <t>06.07.2020 07:12:29</t>
  </si>
  <si>
    <t>06.07.2020 07:12:32</t>
  </si>
  <si>
    <t>06.07.2020 07:12:33</t>
  </si>
  <si>
    <t>06.07.2020 07:12:35</t>
  </si>
  <si>
    <t>06.07.2020 07:12:41</t>
  </si>
  <si>
    <t>06.07.2020 07:12:42</t>
  </si>
  <si>
    <t>06.07.2020 07:12:44</t>
  </si>
  <si>
    <t>06.07.2020 07:12:45</t>
  </si>
  <si>
    <t>06.07.2020 07:12:47</t>
  </si>
  <si>
    <t>06.07.2020 07:12:48</t>
  </si>
  <si>
    <t>06.07.2020 07:12:50</t>
  </si>
  <si>
    <t>06.07.2020 07:13:47</t>
  </si>
  <si>
    <t>06.07.2020 07:13:48</t>
  </si>
  <si>
    <t>06.07.2020 07:13:50</t>
  </si>
  <si>
    <t>06.07.2020 07:13:51</t>
  </si>
  <si>
    <t>06.07.2020 07:13:53</t>
  </si>
  <si>
    <t>06.07.2020 07:13:54</t>
  </si>
  <si>
    <t>06.07.2020 07:13:56</t>
  </si>
  <si>
    <t>06.07.2020 07:13:59</t>
  </si>
  <si>
    <t>06.07.2020 07:14:00</t>
  </si>
  <si>
    <t>06.07.2020 07:14:02</t>
  </si>
  <si>
    <t>06.07.2020 07:14:03</t>
  </si>
  <si>
    <t>06.07.2020 07:14:05</t>
  </si>
  <si>
    <t>06.07.2020 07:14:06</t>
  </si>
  <si>
    <t>06.07.2020 07:14:08</t>
  </si>
  <si>
    <t>06.07.2020 07:14:18</t>
  </si>
  <si>
    <t>06.07.2020 07:14:20</t>
  </si>
  <si>
    <t>06.07.2020 07:14:21</t>
  </si>
  <si>
    <t>06.07.2020 07:14:22</t>
  </si>
  <si>
    <t>06.07.2020 07:14:23</t>
  </si>
  <si>
    <t>06.07.2020 07:14:25</t>
  </si>
  <si>
    <t>06.07.2020 07:15:05</t>
  </si>
  <si>
    <t>06.07.2020 07:15:06</t>
  </si>
  <si>
    <t>06.07.2020 07:15:08</t>
  </si>
  <si>
    <t>06.07.2020 07:15:09</t>
  </si>
  <si>
    <t>06.07.2020 07:15:11</t>
  </si>
  <si>
    <t>06.07.2020 07:15:12</t>
  </si>
  <si>
    <t>06.07.2020 07:15:14</t>
  </si>
  <si>
    <t>06.07.2020 07:15:15</t>
  </si>
  <si>
    <t>06.07.2020 07:16:45</t>
  </si>
  <si>
    <t>06.07.2020 07:16:47</t>
  </si>
  <si>
    <t>06.07.2020 07:16:50</t>
  </si>
  <si>
    <t>06.07.2020 07:16:51</t>
  </si>
  <si>
    <t>06.07.2020 07:16:53</t>
  </si>
  <si>
    <t>06.07.2020 07:16:54</t>
  </si>
  <si>
    <t>06.07.2020 07:16:56</t>
  </si>
  <si>
    <t>06.07.2020 07:16:59</t>
  </si>
  <si>
    <t>06.07.2020 07:17:00</t>
  </si>
  <si>
    <t>06.07.2020 07:17:02</t>
  </si>
  <si>
    <t>06.07.2020 07:17:51</t>
  </si>
  <si>
    <t>06.07.2020 07:17:53</t>
  </si>
  <si>
    <t>06.07.2020 07:17:57</t>
  </si>
  <si>
    <t>06.07.2020 07:17:59</t>
  </si>
  <si>
    <t>06.07.2020 07:18:00</t>
  </si>
  <si>
    <t>06.07.2020 07:18:02</t>
  </si>
  <si>
    <t>06.07.2020 07:18:03</t>
  </si>
  <si>
    <t>06.07.2020 07:18:05</t>
  </si>
  <si>
    <t>06.07.2020 07:18:06</t>
  </si>
  <si>
    <t>06.07.2020 07:18:08</t>
  </si>
  <si>
    <t>06.07.2020 07:18:09</t>
  </si>
  <si>
    <t>06.07.2020 07:18:12</t>
  </si>
  <si>
    <t>06.07.2020 07:18:14</t>
  </si>
  <si>
    <t>06.07.2020 07:18:15</t>
  </si>
  <si>
    <t>06.07.2020 07:18:17</t>
  </si>
  <si>
    <t>06.07.2020 07:18:18</t>
  </si>
  <si>
    <t>06.07.2020 07:18:19</t>
  </si>
  <si>
    <t>06.07.2020 07:18:20</t>
  </si>
  <si>
    <t>06.07.2020 07:18:22</t>
  </si>
  <si>
    <t>06.07.2020 07:18:23</t>
  </si>
  <si>
    <t>06.07.2020 07:18:36</t>
  </si>
  <si>
    <t>06.07.2020 07:18:38</t>
  </si>
  <si>
    <t>06.07.2020 07:18:39</t>
  </si>
  <si>
    <t>06.07.2020 07:18:41</t>
  </si>
  <si>
    <t>06.07.2020 07:18:42</t>
  </si>
  <si>
    <t>06.07.2020 07:18:44</t>
  </si>
  <si>
    <t>06.07.2020 07:18:45</t>
  </si>
  <si>
    <t>06.07.2020 07:18:47</t>
  </si>
  <si>
    <t>06.07.2020 07:18:48</t>
  </si>
  <si>
    <t>06.07.2020 07:18:50</t>
  </si>
  <si>
    <t>06.07.2020 07:18:57</t>
  </si>
  <si>
    <t>06.07.2020 07:18:59</t>
  </si>
  <si>
    <t>06.07.2020 07:19:00</t>
  </si>
  <si>
    <t>06.07.2020 07:19:01</t>
  </si>
  <si>
    <t>06.07.2020 07:19:02</t>
  </si>
  <si>
    <t>06.07.2020 07:19:04</t>
  </si>
  <si>
    <t>06.07.2020 07:19:05</t>
  </si>
  <si>
    <t>06.07.2020 07:19:06</t>
  </si>
  <si>
    <t>06.07.2020 07:19:48</t>
  </si>
  <si>
    <t>06.07.2020 07:19:49</t>
  </si>
  <si>
    <t>06.07.2020 07:19:51</t>
  </si>
  <si>
    <t>06.07.2020 07:19:52</t>
  </si>
  <si>
    <t>06.07.2020 07:19:54</t>
  </si>
  <si>
    <t>06.07.2020 07:19:55</t>
  </si>
  <si>
    <t>06.07.2020 07:19:57</t>
  </si>
  <si>
    <t>06.07.2020 07:20:04</t>
  </si>
  <si>
    <t>06.07.2020 07:20:06</t>
  </si>
  <si>
    <t>06.07.2020 07:20:07</t>
  </si>
  <si>
    <t>06.07.2020 07:20:09</t>
  </si>
  <si>
    <t>06.07.2020 07:20:10</t>
  </si>
  <si>
    <t>06.07.2020 07:20:21</t>
  </si>
  <si>
    <t>06.07.2020 07:20:22</t>
  </si>
  <si>
    <t>06.07.2020 07:20:24</t>
  </si>
  <si>
    <t>06.07.2020 07:20:25</t>
  </si>
  <si>
    <t>06.07.2020 07:20:27</t>
  </si>
  <si>
    <t>06.07.2020 07:20:28</t>
  </si>
  <si>
    <t>06.07.2020 07:20:30</t>
  </si>
  <si>
    <t>06.07.2020 07:20:31</t>
  </si>
  <si>
    <t>06.07.2020 07:20:39</t>
  </si>
  <si>
    <t>06.07.2020 07:20:40</t>
  </si>
  <si>
    <t>06.07.2020 07:20:42</t>
  </si>
  <si>
    <t>06.07.2020 07:20:43</t>
  </si>
  <si>
    <t>06.07.2020 07:20:45</t>
  </si>
  <si>
    <t>06.07.2020 07:20:46</t>
  </si>
  <si>
    <t>06.07.2020 07:20:48</t>
  </si>
  <si>
    <t>06.07.2020 07:21:48</t>
  </si>
  <si>
    <t>06.07.2020 07:21:49</t>
  </si>
  <si>
    <t>06.07.2020 07:21:52</t>
  </si>
  <si>
    <t>06.07.2020 07:21:54</t>
  </si>
  <si>
    <t>06.07.2020 07:21:57</t>
  </si>
  <si>
    <t>06.07.2020 07:21:58</t>
  </si>
  <si>
    <t>06.07.2020 07:22:00</t>
  </si>
  <si>
    <t>06.07.2020 07:22:01</t>
  </si>
  <si>
    <t>06.07.2020 07:22:03</t>
  </si>
  <si>
    <t>06.07.2020 07:22:51</t>
  </si>
  <si>
    <t>06.07.2020 07:22:52</t>
  </si>
  <si>
    <t>06.07.2020 07:22:54</t>
  </si>
  <si>
    <t>06.07.2020 07:22:55</t>
  </si>
  <si>
    <t>06.07.2020 07:22:57</t>
  </si>
  <si>
    <t>06.07.2020 07:22:58</t>
  </si>
  <si>
    <t>06.07.2020 07:23:00</t>
  </si>
  <si>
    <t>06.07.2020 07:23:07</t>
  </si>
  <si>
    <t>06.07.2020 07:23:09</t>
  </si>
  <si>
    <t>06.07.2020 07:23:12</t>
  </si>
  <si>
    <t>06.07.2020 07:23:13</t>
  </si>
  <si>
    <t>06.07.2020 07:23:15</t>
  </si>
  <si>
    <t>06.07.2020 07:23:18</t>
  </si>
  <si>
    <t>06.07.2020 07:23:19</t>
  </si>
  <si>
    <t>06.07.2020 07:23:21</t>
  </si>
  <si>
    <t>06.07.2020 07:23:22</t>
  </si>
  <si>
    <t>06.07.2020 07:23:24</t>
  </si>
  <si>
    <t>06.07.2020 07:23:25</t>
  </si>
  <si>
    <t>06.07.2020 07:24:46</t>
  </si>
  <si>
    <t>06.07.2020 07:24:48</t>
  </si>
  <si>
    <t>06.07.2020 07:24:49</t>
  </si>
  <si>
    <t>06.07.2020 07:24:50</t>
  </si>
  <si>
    <t>06.07.2020 07:24:51</t>
  </si>
  <si>
    <t>06.07.2020 07:24:53</t>
  </si>
  <si>
    <t>06.07.2020 07:24:54</t>
  </si>
  <si>
    <t>06.07.2020 07:24:57</t>
  </si>
  <si>
    <t>06.07.2020 07:24:58</t>
  </si>
  <si>
    <t>06.07.2020 07:25:00</t>
  </si>
  <si>
    <t>06.07.2020 07:25:01</t>
  </si>
  <si>
    <t>06.07.2020 07:25:03</t>
  </si>
  <si>
    <t>06.07.2020 07:25:04</t>
  </si>
  <si>
    <t>06.07.2020 07:25:50</t>
  </si>
  <si>
    <t>06.07.2020 07:25:52</t>
  </si>
  <si>
    <t>06.07.2020 07:25:53</t>
  </si>
  <si>
    <t>06.07.2020 07:25:55</t>
  </si>
  <si>
    <t>06.07.2020 07:25:56</t>
  </si>
  <si>
    <t>06.07.2020 07:25:58</t>
  </si>
  <si>
    <t>06.07.2020 07:25:59</t>
  </si>
  <si>
    <t>06.07.2020 07:26:01</t>
  </si>
  <si>
    <t>06.07.2020 07:26:58</t>
  </si>
  <si>
    <t>06.07.2020 07:26:59</t>
  </si>
  <si>
    <t>06.07.2020 07:27:01</t>
  </si>
  <si>
    <t>06.07.2020 07:27:02</t>
  </si>
  <si>
    <t>06.07.2020 07:27:04</t>
  </si>
  <si>
    <t>06.07.2020 07:27:05</t>
  </si>
  <si>
    <t>06.07.2020 07:27:07</t>
  </si>
  <si>
    <t>06.07.2020 07:27:08</t>
  </si>
  <si>
    <t>06.07.2020 07:28:11</t>
  </si>
  <si>
    <t>06.07.2020 07:28:13</t>
  </si>
  <si>
    <t>06.07.2020 07:28:14</t>
  </si>
  <si>
    <t>06.07.2020 07:28:16</t>
  </si>
  <si>
    <t>06.07.2020 07:28:17</t>
  </si>
  <si>
    <t>06.07.2020 07:28:19</t>
  </si>
  <si>
    <t>06.07.2020 07:28:20</t>
  </si>
  <si>
    <t>06.07.2020 07:28:22</t>
  </si>
  <si>
    <t>06.07.2020 07:28:34</t>
  </si>
  <si>
    <t>06.07.2020 07:28:37</t>
  </si>
  <si>
    <t>06.07.2020 07:28:38</t>
  </si>
  <si>
    <t>06.07.2020 07:28:39</t>
  </si>
  <si>
    <t>06.07.2020 07:28:41</t>
  </si>
  <si>
    <t>06.07.2020 07:28:42</t>
  </si>
  <si>
    <t>06.07.2020 07:28:43</t>
  </si>
  <si>
    <t>06.07.2020 07:30:06</t>
  </si>
  <si>
    <t>06.07.2020 07:30:09</t>
  </si>
  <si>
    <t>06.07.2020 07:30:10</t>
  </si>
  <si>
    <t>06.07.2020 07:30:12</t>
  </si>
  <si>
    <t>06.07.2020 07:30:13</t>
  </si>
  <si>
    <t>06.07.2020 07:30:15</t>
  </si>
  <si>
    <t>06.07.2020 07:30:28</t>
  </si>
  <si>
    <t>06.07.2020 07:30:31</t>
  </si>
  <si>
    <t>06.07.2020 07:30:33</t>
  </si>
  <si>
    <t>06.07.2020 07:30:34</t>
  </si>
  <si>
    <t>06.07.2020 07:30:36</t>
  </si>
  <si>
    <t>06.07.2020 07:30:37</t>
  </si>
  <si>
    <t>06.07.2020 07:33:35</t>
  </si>
  <si>
    <t>06.07.2020 07:33:38</t>
  </si>
  <si>
    <t>06.07.2020 07:33:40</t>
  </si>
  <si>
    <t>06.07.2020 07:33:41</t>
  </si>
  <si>
    <t>06.07.2020 07:33:43</t>
  </si>
  <si>
    <t>06.07.2020 07:33:44</t>
  </si>
  <si>
    <t>06.07.2020 07:33:46</t>
  </si>
  <si>
    <t>06.07.2020 07:33:47</t>
  </si>
  <si>
    <t>06.07.2020 07:33:49</t>
  </si>
  <si>
    <t>06.07.2020 07:33:50</t>
  </si>
  <si>
    <t>06.07.2020 07:33:52</t>
  </si>
  <si>
    <t>06.07.2020 07:33:53</t>
  </si>
  <si>
    <t>06.07.2020 07:33:55</t>
  </si>
  <si>
    <t>06.07.2020 07:34:01</t>
  </si>
  <si>
    <t>06.07.2020 07:34:02</t>
  </si>
  <si>
    <t>06.07.2020 07:34:04</t>
  </si>
  <si>
    <t>06.07.2020 07:34:05</t>
  </si>
  <si>
    <t>06.07.2020 07:34:07</t>
  </si>
  <si>
    <t>06.07.2020 07:34:08</t>
  </si>
  <si>
    <t>06.07.2020 07:34:14</t>
  </si>
  <si>
    <t>06.07.2020 07:34:16</t>
  </si>
  <si>
    <t>06.07.2020 07:34:17</t>
  </si>
  <si>
    <t>06.07.2020 07:34:19</t>
  </si>
  <si>
    <t>06.07.2020 07:34:20</t>
  </si>
  <si>
    <t>06.07.2020 07:34:22</t>
  </si>
  <si>
    <t>06.07.2020 07:34:23</t>
  </si>
  <si>
    <t>06.07.2020 07:34:56</t>
  </si>
  <si>
    <t>06.07.2020 07:34:59</t>
  </si>
  <si>
    <t>06.07.2020 07:35:02</t>
  </si>
  <si>
    <t>06.07.2020 07:35:04</t>
  </si>
  <si>
    <t>06.07.2020 07:35:08</t>
  </si>
  <si>
    <t>06.07.2020 07:35:10</t>
  </si>
  <si>
    <t>06.07.2020 07:35:50</t>
  </si>
  <si>
    <t>06.07.2020 07:35:52</t>
  </si>
  <si>
    <t>06.07.2020 07:35:53</t>
  </si>
  <si>
    <t>06.07.2020 07:35:55</t>
  </si>
  <si>
    <t>06.07.2020 07:35:56</t>
  </si>
  <si>
    <t>06.07.2020 07:35:58</t>
  </si>
  <si>
    <t>06.07.2020 07:35:59</t>
  </si>
  <si>
    <t>06.07.2020 07:36:52</t>
  </si>
  <si>
    <t>06.07.2020 07:36:53</t>
  </si>
  <si>
    <t>06.07.2020 07:36:54</t>
  </si>
  <si>
    <t>06.07.2020 07:36:56</t>
  </si>
  <si>
    <t>06.07.2020 07:36:57</t>
  </si>
  <si>
    <t>06.07.2020 07:36:58</t>
  </si>
  <si>
    <t>06.07.2020 07:36:59</t>
  </si>
  <si>
    <t>06.07.2020 07:39:02</t>
  </si>
  <si>
    <t>06.07.2020 07:39:04</t>
  </si>
  <si>
    <t>06.07.2020 07:39:05</t>
  </si>
  <si>
    <t>06.07.2020 07:39:07</t>
  </si>
  <si>
    <t>06.07.2020 07:39:08</t>
  </si>
  <si>
    <t>06.07.2020 07:39:10</t>
  </si>
  <si>
    <t>06.07.2020 07:39:11</t>
  </si>
  <si>
    <t>06.07.2020 07:40:32</t>
  </si>
  <si>
    <t>06.07.2020 07:40:34</t>
  </si>
  <si>
    <t>06.07.2020 07:40:35</t>
  </si>
  <si>
    <t>06.07.2020 07:40:37</t>
  </si>
  <si>
    <t>06.07.2020 07:40:38</t>
  </si>
  <si>
    <t>06.07.2020 07:40:40</t>
  </si>
  <si>
    <t>06.07.2020 07:40:41</t>
  </si>
  <si>
    <t>06.07.2020 07:40:43</t>
  </si>
  <si>
    <t>06.07.2020 07:41:19</t>
  </si>
  <si>
    <t>06.07.2020 07:41:20</t>
  </si>
  <si>
    <t>06.07.2020 07:41:22</t>
  </si>
  <si>
    <t>06.07.2020 07:41:23</t>
  </si>
  <si>
    <t>06.07.2020 07:41:25</t>
  </si>
  <si>
    <t>06.07.2020 07:41:26</t>
  </si>
  <si>
    <t>06.07.2020 07:42:01</t>
  </si>
  <si>
    <t>06.07.2020 07:42:02</t>
  </si>
  <si>
    <t>06.07.2020 07:42:03</t>
  </si>
  <si>
    <t>06.07.2020 07:42:05</t>
  </si>
  <si>
    <t>06.07.2020 07:42:06</t>
  </si>
  <si>
    <t>06.07.2020 07:42:07</t>
  </si>
  <si>
    <t>06.07.2020 07:42:08</t>
  </si>
  <si>
    <t>06.07.2020 07:42:10</t>
  </si>
  <si>
    <t>06.07.2020 07:42:53</t>
  </si>
  <si>
    <t>06.07.2020 07:42:54</t>
  </si>
  <si>
    <t>06.07.2020 07:42:56</t>
  </si>
  <si>
    <t>06.07.2020 07:42:57</t>
  </si>
  <si>
    <t>06.07.2020 07:42:58</t>
  </si>
  <si>
    <t>06.07.2020 07:42:59</t>
  </si>
  <si>
    <t>06.07.2020 07:43:01</t>
  </si>
  <si>
    <t>06.07.2020 07:43:05</t>
  </si>
  <si>
    <t>06.07.2020 07:43:06</t>
  </si>
  <si>
    <t>06.07.2020 07:43:08</t>
  </si>
  <si>
    <t>06.07.2020 07:43:09</t>
  </si>
  <si>
    <t>06.07.2020 07:43:18</t>
  </si>
  <si>
    <t>06.07.2020 07:43:20</t>
  </si>
  <si>
    <t>06.07.2020 07:43:21</t>
  </si>
  <si>
    <t>06.07.2020 07:43:22</t>
  </si>
  <si>
    <t>06.07.2020 07:43:25</t>
  </si>
  <si>
    <t>06.07.2020 07:43:27</t>
  </si>
  <si>
    <t>06.07.2020 07:43:32</t>
  </si>
  <si>
    <t>06.07.2020 07:43:38</t>
  </si>
  <si>
    <t>06.07.2020 07:43:40</t>
  </si>
  <si>
    <t>06.07.2020 07:43:41</t>
  </si>
  <si>
    <t>06.07.2020 07:43:43</t>
  </si>
  <si>
    <t>06.07.2020 07:43:44</t>
  </si>
  <si>
    <t>06.07.2020 07:43:46</t>
  </si>
  <si>
    <t>06.07.2020 07:43:47</t>
  </si>
  <si>
    <t>06.07.2020 07:43:52</t>
  </si>
  <si>
    <t>06.07.2020 07:43:53</t>
  </si>
  <si>
    <t>06.07.2020 07:43:55</t>
  </si>
  <si>
    <t>06.07.2020 07:43:56</t>
  </si>
  <si>
    <t>06.07.2020 07:44:02</t>
  </si>
  <si>
    <t>06.07.2020 07:44:04</t>
  </si>
  <si>
    <t>06.07.2020 07:44:05</t>
  </si>
  <si>
    <t>06.07.2020 07:44:07</t>
  </si>
  <si>
    <t>06.07.2020 07:44:11</t>
  </si>
  <si>
    <t>06.07.2020 07:44:16</t>
  </si>
  <si>
    <t>06.07.2020 07:44:17</t>
  </si>
  <si>
    <t>06.07.2020 07:44:19</t>
  </si>
  <si>
    <t>06.07.2020 07:44:20</t>
  </si>
  <si>
    <t>06.07.2020 07:44:24</t>
  </si>
  <si>
    <t>06.07.2020 07:44:26</t>
  </si>
  <si>
    <t>06.07.2020 07:44:27</t>
  </si>
  <si>
    <t>06.07.2020 07:44:29</t>
  </si>
  <si>
    <t>06.07.2020 07:44:30</t>
  </si>
  <si>
    <t>06.07.2020 07:44:36</t>
  </si>
  <si>
    <t>06.07.2020 07:44:41</t>
  </si>
  <si>
    <t>06.07.2020 07:44:42</t>
  </si>
  <si>
    <t>06.07.2020 07:44:44</t>
  </si>
  <si>
    <t>06.07.2020 07:44:45</t>
  </si>
  <si>
    <t>06.07.2020 07:44:57</t>
  </si>
  <si>
    <t>06.07.2020 07:44:59</t>
  </si>
  <si>
    <t>06.07.2020 07:45:00</t>
  </si>
  <si>
    <t>06.07.2020 07:45:02</t>
  </si>
  <si>
    <t>06.07.2020 07:45:03</t>
  </si>
  <si>
    <t>06.07.2020 07:45:05</t>
  </si>
  <si>
    <t>06.07.2020 07:45:06</t>
  </si>
  <si>
    <t>06.07.2020 07:45:08</t>
  </si>
  <si>
    <t>06.07.2020 07:45:09</t>
  </si>
  <si>
    <t>06.07.2020 07:46:26</t>
  </si>
  <si>
    <t>06.07.2020 07:46:27</t>
  </si>
  <si>
    <t>06.07.2020 07:46:29</t>
  </si>
  <si>
    <t>06.07.2020 07:46:30</t>
  </si>
  <si>
    <t>06.07.2020 07:46:32</t>
  </si>
  <si>
    <t>06.07.2020 07:46:33</t>
  </si>
  <si>
    <t>06.07.2020 07:46:35</t>
  </si>
  <si>
    <t>06.07.2020 07:46:36</t>
  </si>
  <si>
    <t>06.07.2020 07:47:04</t>
  </si>
  <si>
    <t>06.07.2020 07:47:06</t>
  </si>
  <si>
    <t>06.07.2020 07:47:07</t>
  </si>
  <si>
    <t>06.07.2020 07:47:09</t>
  </si>
  <si>
    <t>06.07.2020 07:47:10</t>
  </si>
  <si>
    <t>06.07.2020 07:47:12</t>
  </si>
  <si>
    <t>06.07.2020 07:47:33</t>
  </si>
  <si>
    <t>06.07.2020 07:47:36</t>
  </si>
  <si>
    <t>06.07.2020 07:47:40</t>
  </si>
  <si>
    <t>06.07.2020 07:47:42</t>
  </si>
  <si>
    <t>06.07.2020 07:47:43</t>
  </si>
  <si>
    <t>06.07.2020 07:47:45</t>
  </si>
  <si>
    <t>06.07.2020 07:47:46</t>
  </si>
  <si>
    <t>06.07.2020 07:47:48</t>
  </si>
  <si>
    <t>06.07.2020 07:47:54</t>
  </si>
  <si>
    <t>06.07.2020 07:47:55</t>
  </si>
  <si>
    <t>06.07.2020 07:47:57</t>
  </si>
  <si>
    <t>06.07.2020 07:47:58</t>
  </si>
  <si>
    <t>06.07.2020 07:47:59</t>
  </si>
  <si>
    <t>06.07.2020 07:48:00</t>
  </si>
  <si>
    <t>06.07.2020 07:48:02</t>
  </si>
  <si>
    <t>06.07.2020 07:48:03</t>
  </si>
  <si>
    <t>06.07.2020 07:48:04</t>
  </si>
  <si>
    <t>06.07.2020 07:48:05</t>
  </si>
  <si>
    <t>06.07.2020 07:48:20</t>
  </si>
  <si>
    <t>06.07.2020 07:48:28</t>
  </si>
  <si>
    <t>06.07.2020 07:48:29</t>
  </si>
  <si>
    <t>06.07.2020 07:48:31</t>
  </si>
  <si>
    <t>06.07.2020 07:48:32</t>
  </si>
  <si>
    <t>06.07.2020 07:48:34</t>
  </si>
  <si>
    <t>06.07.2020 07:48:35</t>
  </si>
  <si>
    <t>06.07.2020 07:48:37</t>
  </si>
  <si>
    <t>06.07.2020 07:48:38</t>
  </si>
  <si>
    <t>06.07.2020 07:48:39</t>
  </si>
  <si>
    <t>06.07.2020 07:48:40</t>
  </si>
  <si>
    <t>06.07.2020 07:48:42</t>
  </si>
  <si>
    <t>06.07.2020 07:48:43</t>
  </si>
  <si>
    <t>06.07.2020 07:48:44</t>
  </si>
  <si>
    <t>06.07.2020 07:48:46</t>
  </si>
  <si>
    <t>06.07.2020 07:48:47</t>
  </si>
  <si>
    <t>06.07.2020 07:48:48</t>
  </si>
  <si>
    <t>06.07.2020 07:48:54</t>
  </si>
  <si>
    <t>06.07.2020 07:48:55</t>
  </si>
  <si>
    <t>06.07.2020 07:48:57</t>
  </si>
  <si>
    <t>06.07.2020 07:48:58</t>
  </si>
  <si>
    <t>06.07.2020 07:49:01</t>
  </si>
  <si>
    <t>06.07.2020 07:49:03</t>
  </si>
  <si>
    <t>06.07.2020 07:49:09</t>
  </si>
  <si>
    <t>06.07.2020 07:49:10</t>
  </si>
  <si>
    <t>06.07.2020 07:49:12</t>
  </si>
  <si>
    <t>06.07.2020 07:49:13</t>
  </si>
  <si>
    <t>06.07.2020 07:49:15</t>
  </si>
  <si>
    <t>06.07.2020 07:49:16</t>
  </si>
  <si>
    <t>06.07.2020 07:49:18</t>
  </si>
  <si>
    <t>06.07.2020 07:49:19</t>
  </si>
  <si>
    <t>06.07.2020 07:49:21</t>
  </si>
  <si>
    <t>06.07.2020 07:49:51</t>
  </si>
  <si>
    <t>06.07.2020 07:49:52</t>
  </si>
  <si>
    <t>06.07.2020 07:49:54</t>
  </si>
  <si>
    <t>06.07.2020 07:49:55</t>
  </si>
  <si>
    <t>06.07.2020 07:49:57</t>
  </si>
  <si>
    <t>06.07.2020 07:49:58</t>
  </si>
  <si>
    <t>06.07.2020 07:50:00</t>
  </si>
  <si>
    <t>06.07.2020 07:50:01</t>
  </si>
  <si>
    <t>06.07.2020 07:50:03</t>
  </si>
  <si>
    <t>06.07.2020 07:50:04</t>
  </si>
  <si>
    <t>06.07.2020 07:50:06</t>
  </si>
  <si>
    <t>06.07.2020 07:50:07</t>
  </si>
  <si>
    <t>06.07.2020 07:50:37</t>
  </si>
  <si>
    <t>06.07.2020 07:50:39</t>
  </si>
  <si>
    <t>06.07.2020 07:50:40</t>
  </si>
  <si>
    <t>06.07.2020 07:50:42</t>
  </si>
  <si>
    <t>06.07.2020 07:50:43</t>
  </si>
  <si>
    <t>06.07.2020 07:50:44</t>
  </si>
  <si>
    <t>06.07.2020 07:50:45</t>
  </si>
  <si>
    <t>06.07.2020 07:50:47</t>
  </si>
  <si>
    <t>06.07.2020 07:50:48</t>
  </si>
  <si>
    <t>06.07.2020 07:50:49</t>
  </si>
  <si>
    <t>06.07.2020 07:51:13</t>
  </si>
  <si>
    <t>06.07.2020 07:51:14</t>
  </si>
  <si>
    <t>06.07.2020 07:51:16</t>
  </si>
  <si>
    <t>06.07.2020 07:51:17</t>
  </si>
  <si>
    <t>06.07.2020 07:51:18</t>
  </si>
  <si>
    <t>06.07.2020 07:51:19</t>
  </si>
  <si>
    <t>06.07.2020 07:51:21</t>
  </si>
  <si>
    <t>06.07.2020 07:51:22</t>
  </si>
  <si>
    <t>06.07.2020 07:51:23</t>
  </si>
  <si>
    <t>06.07.2020 07:51:24</t>
  </si>
  <si>
    <t>06.07.2020 07:51:26</t>
  </si>
  <si>
    <t>06.07.2020 07:51:46</t>
  </si>
  <si>
    <t>06.07.2020 07:51:48</t>
  </si>
  <si>
    <t>06.07.2020 07:51:49</t>
  </si>
  <si>
    <t>06.07.2020 07:51:50</t>
  </si>
  <si>
    <t>06.07.2020 07:51:52</t>
  </si>
  <si>
    <t>06.07.2020 07:51:53</t>
  </si>
  <si>
    <t>06.07.2020 07:51:54</t>
  </si>
  <si>
    <t>06.07.2020 07:51:55</t>
  </si>
  <si>
    <t>06.07.2020 07:51:57</t>
  </si>
  <si>
    <t>06.07.2020 07:51:58</t>
  </si>
  <si>
    <t>06.07.2020 07:53:19</t>
  </si>
  <si>
    <t>06.07.2020 07:53:40</t>
  </si>
  <si>
    <t>06.07.2020 07:53:44</t>
  </si>
  <si>
    <t>06.07.2020 07:53:46</t>
  </si>
  <si>
    <t>06.07.2020 07:53:47</t>
  </si>
  <si>
    <t>06.07.2020 07:54:07</t>
  </si>
  <si>
    <t>06.07.2020 07:54:08</t>
  </si>
  <si>
    <t>06.07.2020 07:54:10</t>
  </si>
  <si>
    <t>06.07.2020 07:54:11</t>
  </si>
  <si>
    <t>06.07.2020 07:54:13</t>
  </si>
  <si>
    <t>06.07.2020 07:54:14</t>
  </si>
  <si>
    <t>06.07.2020 07:54:16</t>
  </si>
  <si>
    <t>06.07.2020 07:54:41</t>
  </si>
  <si>
    <t>06.07.2020 07:54:47</t>
  </si>
  <si>
    <t>06.07.2020 07:54:49</t>
  </si>
  <si>
    <t>06.07.2020 07:55:08</t>
  </si>
  <si>
    <t>06.07.2020 07:55:10</t>
  </si>
  <si>
    <t>06.07.2020 07:55:11</t>
  </si>
  <si>
    <t>06.07.2020 07:55:12</t>
  </si>
  <si>
    <t>06.07.2020 07:55:13</t>
  </si>
  <si>
    <t>06.07.2020 07:55:15</t>
  </si>
  <si>
    <t>06.07.2020 07:55:16</t>
  </si>
  <si>
    <t>06.07.2020 07:55:17</t>
  </si>
  <si>
    <t>06.07.2020 07:55:18</t>
  </si>
  <si>
    <t>06.07.2020 07:55:41</t>
  </si>
  <si>
    <t>06.07.2020 07:55:42</t>
  </si>
  <si>
    <t>06.07.2020 07:55:44</t>
  </si>
  <si>
    <t>06.07.2020 07:55:45</t>
  </si>
  <si>
    <t>06.07.2020 07:55:47</t>
  </si>
  <si>
    <t>06.07.2020 07:55:48</t>
  </si>
  <si>
    <t>06.07.2020 07:55:50</t>
  </si>
  <si>
    <t>06.07.2020 07:55:56</t>
  </si>
  <si>
    <t>06.07.2020 07:55:57</t>
  </si>
  <si>
    <t>06.07.2020 07:55:58</t>
  </si>
  <si>
    <t>06.07.2020 07:56:00</t>
  </si>
  <si>
    <t>06.07.2020 07:56:01</t>
  </si>
  <si>
    <t>06.07.2020 07:56:02</t>
  </si>
  <si>
    <t>06.07.2020 07:56:03</t>
  </si>
  <si>
    <t>06.07.2020 07:56:05</t>
  </si>
  <si>
    <t>06.07.2020 07:56:06</t>
  </si>
  <si>
    <t>06.07.2020 07:56:07</t>
  </si>
  <si>
    <t>06.07.2020 07:56:38</t>
  </si>
  <si>
    <t>06.07.2020 07:56:40</t>
  </si>
  <si>
    <t>06.07.2020 07:56:41</t>
  </si>
  <si>
    <t>06.07.2020 07:56:43</t>
  </si>
  <si>
    <t>06.07.2020 07:56:44</t>
  </si>
  <si>
    <t>06.07.2020 07:56:46</t>
  </si>
  <si>
    <t>06.07.2020 07:56:47</t>
  </si>
  <si>
    <t>06.07.2020 07:56:49</t>
  </si>
  <si>
    <t>06.07.2020 07:56:50</t>
  </si>
  <si>
    <t>06.07.2020 07:56:52</t>
  </si>
  <si>
    <t>06.07.2020 07:56:53</t>
  </si>
  <si>
    <t>06.07.2020 07:56:55</t>
  </si>
  <si>
    <t>06.07.2020 07:57:56</t>
  </si>
  <si>
    <t>06.07.2020 07:57:58</t>
  </si>
  <si>
    <t>06.07.2020 07:57:59</t>
  </si>
  <si>
    <t>06.07.2020 07:58:00</t>
  </si>
  <si>
    <t>06.07.2020 07:58:02</t>
  </si>
  <si>
    <t>06.07.2020 07:58:03</t>
  </si>
  <si>
    <t>06.07.2020 07:58:04</t>
  </si>
  <si>
    <t>06.07.2020 07:58:05</t>
  </si>
  <si>
    <t>06.07.2020 07:58:07</t>
  </si>
  <si>
    <t>06.07.2020 07:58:08</t>
  </si>
  <si>
    <t>06.07.2020 07:59:14</t>
  </si>
  <si>
    <t>06.07.2020 07:59:15</t>
  </si>
  <si>
    <t>06.07.2020 07:59:17</t>
  </si>
  <si>
    <t>06.07.2020 07:59:18</t>
  </si>
  <si>
    <t>06.07.2020 07:59:20</t>
  </si>
  <si>
    <t>06.07.2020 07:59:21</t>
  </si>
  <si>
    <t>06.07.2020 07:59:23</t>
  </si>
  <si>
    <t>06.07.2020 07:59:51</t>
  </si>
  <si>
    <t>06.07.2020 07:59:53</t>
  </si>
  <si>
    <t>06.07.2020 07:59:54</t>
  </si>
  <si>
    <t>06.07.2020 07:59:56</t>
  </si>
  <si>
    <t>06.07.2020 07:59:57</t>
  </si>
  <si>
    <t>06.07.2020 07:59:59</t>
  </si>
  <si>
    <t>06.07.2020 08:00:00</t>
  </si>
  <si>
    <t>06.07.2020 08:00:02</t>
  </si>
  <si>
    <t>06.07.2020 08:00:03</t>
  </si>
  <si>
    <t>06.07.2020 08:00:18</t>
  </si>
  <si>
    <t>06.07.2020 08:00:20</t>
  </si>
  <si>
    <t>06.07.2020 08:00:21</t>
  </si>
  <si>
    <t>06.07.2020 08:00:22</t>
  </si>
  <si>
    <t>06.07.2020 08:00:23</t>
  </si>
  <si>
    <t>06.07.2020 08:00:25</t>
  </si>
  <si>
    <t>06.07.2020 08:00:26</t>
  </si>
  <si>
    <t>06.07.2020 08:00:27</t>
  </si>
  <si>
    <t>06.07.2020 08:01:12</t>
  </si>
  <si>
    <t>06.07.2020 08:01:13</t>
  </si>
  <si>
    <t>06.07.2020 08:01:15</t>
  </si>
  <si>
    <t>06.07.2020 08:01:16</t>
  </si>
  <si>
    <t>06.07.2020 08:01:18</t>
  </si>
  <si>
    <t>06.07.2020 08:01:19</t>
  </si>
  <si>
    <t>06.07.2020 08:01:21</t>
  </si>
  <si>
    <t>06.07.2020 08:01:58</t>
  </si>
  <si>
    <t>06.07.2020 08:02:00</t>
  </si>
  <si>
    <t>06.07.2020 08:02:01</t>
  </si>
  <si>
    <t>06.07.2020 08:02:03</t>
  </si>
  <si>
    <t>06.07.2020 08:02:04</t>
  </si>
  <si>
    <t>06.07.2020 08:02:06</t>
  </si>
  <si>
    <t>06.07.2020 08:02:07</t>
  </si>
  <si>
    <t>06.07.2020 08:02:09</t>
  </si>
  <si>
    <t>06.07.2020 08:02:10</t>
  </si>
  <si>
    <t>06.07.2020 08:02:12</t>
  </si>
  <si>
    <t>06.07.2020 08:02:28</t>
  </si>
  <si>
    <t>06.07.2020 08:02:30</t>
  </si>
  <si>
    <t>06.07.2020 08:02:31</t>
  </si>
  <si>
    <t>06.07.2020 08:02:32</t>
  </si>
  <si>
    <t>06.07.2020 08:02:34</t>
  </si>
  <si>
    <t>06.07.2020 08:02:35</t>
  </si>
  <si>
    <t>06.07.2020 08:02:36</t>
  </si>
  <si>
    <t>06.07.2020 08:02:37</t>
  </si>
  <si>
    <t>06.07.2020 08:02:39</t>
  </si>
  <si>
    <t>06.07.2020 08:02:41</t>
  </si>
  <si>
    <t>06.07.2020 08:02:43</t>
  </si>
  <si>
    <t>06.07.2020 08:03:08</t>
  </si>
  <si>
    <t>06.07.2020 08:03:13</t>
  </si>
  <si>
    <t>06.07.2020 08:03:14</t>
  </si>
  <si>
    <t>06.07.2020 08:03:16</t>
  </si>
  <si>
    <t>06.07.2020 08:03:17</t>
  </si>
  <si>
    <t>06.07.2020 08:03:19</t>
  </si>
  <si>
    <t>06.07.2020 08:03:25</t>
  </si>
  <si>
    <t>06.07.2020 08:03:26</t>
  </si>
  <si>
    <t>06.07.2020 08:03:28</t>
  </si>
  <si>
    <t>06.07.2020 08:03:29</t>
  </si>
  <si>
    <t>06.07.2020 08:03:31</t>
  </si>
  <si>
    <t>06.07.2020 08:03:33</t>
  </si>
  <si>
    <t>06.07.2020 08:03:35</t>
  </si>
  <si>
    <t>06.07.2020 08:03:36</t>
  </si>
  <si>
    <t>06.07.2020 08:03:39</t>
  </si>
  <si>
    <t>06.07.2020 08:03:41</t>
  </si>
  <si>
    <t>06.07.2020 08:03:54</t>
  </si>
  <si>
    <t>06.07.2020 08:03:56</t>
  </si>
  <si>
    <t>06.07.2020 08:03:57</t>
  </si>
  <si>
    <t>06.07.2020 08:03:59</t>
  </si>
  <si>
    <t>06.07.2020 08:04:00</t>
  </si>
  <si>
    <t>06.07.2020 08:04:02</t>
  </si>
  <si>
    <t>06.07.2020 08:04:03</t>
  </si>
  <si>
    <t>06.07.2020 08:04:05</t>
  </si>
  <si>
    <t>06.07.2020 08:04:06</t>
  </si>
  <si>
    <t>06.07.2020 08:04:32</t>
  </si>
  <si>
    <t>06.07.2020 08:04:35</t>
  </si>
  <si>
    <t>06.07.2020 08:04:36</t>
  </si>
  <si>
    <t>06.07.2020 08:04:38</t>
  </si>
  <si>
    <t>06.07.2020 08:04:39</t>
  </si>
  <si>
    <t>06.07.2020 08:04:41</t>
  </si>
  <si>
    <t>06.07.2020 08:04:42</t>
  </si>
  <si>
    <t>06.07.2020 08:04:47</t>
  </si>
  <si>
    <t>06.07.2020 08:04:48</t>
  </si>
  <si>
    <t>06.07.2020 08:04:50</t>
  </si>
  <si>
    <t>06.07.2020 08:04:51</t>
  </si>
  <si>
    <t>06.07.2020 08:04:52</t>
  </si>
  <si>
    <t>06.07.2020 08:04:53</t>
  </si>
  <si>
    <t>06.07.2020 08:04:55</t>
  </si>
  <si>
    <t>06.07.2020 08:04:56</t>
  </si>
  <si>
    <t>06.07.2020 08:04:57</t>
  </si>
  <si>
    <t>06.07.2020 08:04:58</t>
  </si>
  <si>
    <t>06.07.2020 08:05:00</t>
  </si>
  <si>
    <t>06.07.2020 08:05:01</t>
  </si>
  <si>
    <t>06.07.2020 08:05:02</t>
  </si>
  <si>
    <t>06.07.2020 08:05:03</t>
  </si>
  <si>
    <t>06.07.2020 08:05:06</t>
  </si>
  <si>
    <t>06.07.2020 08:05:33</t>
  </si>
  <si>
    <t>06.07.2020 08:05:35</t>
  </si>
  <si>
    <t>06.07.2020 08:05:36</t>
  </si>
  <si>
    <t>06.07.2020 08:05:37</t>
  </si>
  <si>
    <t>06.07.2020 08:05:38</t>
  </si>
  <si>
    <t>06.07.2020 08:05:40</t>
  </si>
  <si>
    <t>06.07.2020 08:05:41</t>
  </si>
  <si>
    <t>06.07.2020 08:05:42</t>
  </si>
  <si>
    <t>06.07.2020 08:05:44</t>
  </si>
  <si>
    <t>06.07.2020 08:06:06</t>
  </si>
  <si>
    <t>06.07.2020 08:06:13</t>
  </si>
  <si>
    <t>06.07.2020 08:06:15</t>
  </si>
  <si>
    <t>06.07.2020 08:06:16</t>
  </si>
  <si>
    <t>06.07.2020 08:06:18</t>
  </si>
  <si>
    <t>06.07.2020 08:06:19</t>
  </si>
  <si>
    <t>06.07.2020 08:06:21</t>
  </si>
  <si>
    <t>06.07.2020 08:06:22</t>
  </si>
  <si>
    <t>06.07.2020 08:06:24</t>
  </si>
  <si>
    <t>06.07.2020 08:06:25</t>
  </si>
  <si>
    <t>06.07.2020 08:06:27</t>
  </si>
  <si>
    <t>06.07.2020 08:06:28</t>
  </si>
  <si>
    <t>06.07.2020 08:06:30</t>
  </si>
  <si>
    <t>06.07.2020 08:06:31</t>
  </si>
  <si>
    <t>06.07.2020 08:06:33</t>
  </si>
  <si>
    <t>06.07.2020 08:06:34</t>
  </si>
  <si>
    <t>06.07.2020 08:06:36</t>
  </si>
  <si>
    <t>06.07.2020 08:06:37</t>
  </si>
  <si>
    <t>06.07.2020 08:06:55</t>
  </si>
  <si>
    <t>06.07.2020 08:06:57</t>
  </si>
  <si>
    <t>06.07.2020 08:07:01</t>
  </si>
  <si>
    <t>06.07.2020 08:07:03</t>
  </si>
  <si>
    <t>06.07.2020 08:07:04</t>
  </si>
  <si>
    <t>06.07.2020 08:07:09</t>
  </si>
  <si>
    <t>06.07.2020 08:07:10</t>
  </si>
  <si>
    <t>06.07.2020 08:07:12</t>
  </si>
  <si>
    <t>06.07.2020 08:07:13</t>
  </si>
  <si>
    <t>06.07.2020 08:07:15</t>
  </si>
  <si>
    <t>06.07.2020 08:07:16</t>
  </si>
  <si>
    <t>06.07.2020 08:07:18</t>
  </si>
  <si>
    <t>06.07.2020 08:07:19</t>
  </si>
  <si>
    <t>06.07.2020 08:07:37</t>
  </si>
  <si>
    <t>06.07.2020 08:07:39</t>
  </si>
  <si>
    <t>06.07.2020 08:07:40</t>
  </si>
  <si>
    <t>06.07.2020 08:07:42</t>
  </si>
  <si>
    <t>06.07.2020 08:07:43</t>
  </si>
  <si>
    <t>06.07.2020 08:07:45</t>
  </si>
  <si>
    <t>06.07.2020 08:07:51</t>
  </si>
  <si>
    <t>06.07.2020 08:07:54</t>
  </si>
  <si>
    <t>06.07.2020 08:07:55</t>
  </si>
  <si>
    <t>06.07.2020 08:07:57</t>
  </si>
  <si>
    <t>06.07.2020 08:07:58</t>
  </si>
  <si>
    <t>06.07.2020 08:08:00</t>
  </si>
  <si>
    <t>06.07.2020 08:08:04</t>
  </si>
  <si>
    <t>06.07.2020 08:08:06</t>
  </si>
  <si>
    <t>06.07.2020 08:08:07</t>
  </si>
  <si>
    <t>06.07.2020 08:08:09</t>
  </si>
  <si>
    <t>06.07.2020 08:08:10</t>
  </si>
  <si>
    <t>06.07.2020 08:08:12</t>
  </si>
  <si>
    <t>06.07.2020 08:08:13</t>
  </si>
  <si>
    <t>06.07.2020 08:08:15</t>
  </si>
  <si>
    <t>06.07.2020 08:08:27</t>
  </si>
  <si>
    <t>06.07.2020 08:08:28</t>
  </si>
  <si>
    <t>06.07.2020 08:08:29</t>
  </si>
  <si>
    <t>06.07.2020 08:08:31</t>
  </si>
  <si>
    <t>06.07.2020 08:08:32</t>
  </si>
  <si>
    <t>06.07.2020 08:08:33</t>
  </si>
  <si>
    <t>06.07.2020 08:08:34</t>
  </si>
  <si>
    <t>06.07.2020 08:08:36</t>
  </si>
  <si>
    <t>06.07.2020 08:08:37</t>
  </si>
  <si>
    <t>06.07.2020 08:08:38</t>
  </si>
  <si>
    <t>06.07.2020 08:08:51</t>
  </si>
  <si>
    <t>06.07.2020 08:08:53</t>
  </si>
  <si>
    <t>06.07.2020 08:08:54</t>
  </si>
  <si>
    <t>06.07.2020 08:08:56</t>
  </si>
  <si>
    <t>06.07.2020 08:08:57</t>
  </si>
  <si>
    <t>06.07.2020 08:08:59</t>
  </si>
  <si>
    <t>06.07.2020 08:09:00</t>
  </si>
  <si>
    <t>06.07.2020 08:09:02</t>
  </si>
  <si>
    <t>06.07.2020 08:09:03</t>
  </si>
  <si>
    <t>06.07.2020 08:09:05</t>
  </si>
  <si>
    <t>06.07.2020 08:09:08</t>
  </si>
  <si>
    <t>06.07.2020 08:09:09</t>
  </si>
  <si>
    <t>06.07.2020 08:09:11</t>
  </si>
  <si>
    <t>06.07.2020 08:09:12</t>
  </si>
  <si>
    <t>06.07.2020 08:09:13</t>
  </si>
  <si>
    <t>06.07.2020 08:09:14</t>
  </si>
  <si>
    <t>06.07.2020 08:09:16</t>
  </si>
  <si>
    <t>06.07.2020 08:09:17</t>
  </si>
  <si>
    <t>06.07.2020 08:09:18</t>
  </si>
  <si>
    <t>06.07.2020 08:09:19</t>
  </si>
  <si>
    <t>06.07.2020 08:09:21</t>
  </si>
  <si>
    <t>06.07.2020 08:09:22</t>
  </si>
  <si>
    <t>06.07.2020 08:09:23</t>
  </si>
  <si>
    <t>06.07.2020 08:09:27</t>
  </si>
  <si>
    <t>06.07.2020 08:09:30</t>
  </si>
  <si>
    <t>06.07.2020 08:09:32</t>
  </si>
  <si>
    <t>06.07.2020 08:09:33</t>
  </si>
  <si>
    <t>06.07.2020 08:09:35</t>
  </si>
  <si>
    <t>06.07.2020 08:09:36</t>
  </si>
  <si>
    <t>06.07.2020 08:09:41</t>
  </si>
  <si>
    <t>06.07.2020 08:09:42</t>
  </si>
  <si>
    <t>06.07.2020 08:09:44</t>
  </si>
  <si>
    <t>06.07.2020 08:09:45</t>
  </si>
  <si>
    <t>06.07.2020 08:09:48</t>
  </si>
  <si>
    <t>06.07.2020 08:10:59</t>
  </si>
  <si>
    <t>06.07.2020 08:11:00</t>
  </si>
  <si>
    <t>06.07.2020 08:11:01</t>
  </si>
  <si>
    <t>06.07.2020 08:11:03</t>
  </si>
  <si>
    <t>06.07.2020 08:11:04</t>
  </si>
  <si>
    <t>06.07.2020 08:11:05</t>
  </si>
  <si>
    <t>06.07.2020 08:11:06</t>
  </si>
  <si>
    <t>06.07.2020 08:11:15</t>
  </si>
  <si>
    <t>06.07.2020 08:11:17</t>
  </si>
  <si>
    <t>06.07.2020 08:11:18</t>
  </si>
  <si>
    <t>06.07.2020 08:11:20</t>
  </si>
  <si>
    <t>06.07.2020 08:11:27</t>
  </si>
  <si>
    <t>06.07.2020 08:11:29</t>
  </si>
  <si>
    <t>06.07.2020 08:11:30</t>
  </si>
  <si>
    <t>06.07.2020 08:11:32</t>
  </si>
  <si>
    <t>06.07.2020 08:11:33</t>
  </si>
  <si>
    <t>06.07.2020 08:11:35</t>
  </si>
  <si>
    <t>06.07.2020 08:12:23</t>
  </si>
  <si>
    <t>06.07.2020 08:12:24</t>
  </si>
  <si>
    <t>06.07.2020 08:12:26</t>
  </si>
  <si>
    <t>06.07.2020 08:12:27</t>
  </si>
  <si>
    <t>06.07.2020 08:12:29</t>
  </si>
  <si>
    <t>06.07.2020 08:12:30</t>
  </si>
  <si>
    <t>06.07.2020 08:12:32</t>
  </si>
  <si>
    <t>06.07.2020 08:12:33</t>
  </si>
  <si>
    <t>06.07.2020 08:12:36</t>
  </si>
  <si>
    <t>06.07.2020 08:12:38</t>
  </si>
  <si>
    <t>06.07.2020 08:12:39</t>
  </si>
  <si>
    <t>06.07.2020 08:12:41</t>
  </si>
  <si>
    <t>06.07.2020 08:12:42</t>
  </si>
  <si>
    <t>06.07.2020 08:12:44</t>
  </si>
  <si>
    <t>06.07.2020 08:13:03</t>
  </si>
  <si>
    <t>06.07.2020 08:13:08</t>
  </si>
  <si>
    <t>06.07.2020 08:13:09</t>
  </si>
  <si>
    <t>06.07.2020 08:13:11</t>
  </si>
  <si>
    <t>06.07.2020 08:13:12</t>
  </si>
  <si>
    <t>06.07.2020 08:13:14</t>
  </si>
  <si>
    <t>06.07.2020 08:13:15</t>
  </si>
  <si>
    <t>06.07.2020 08:13:17</t>
  </si>
  <si>
    <t>06.07.2020 08:13:18</t>
  </si>
  <si>
    <t>06.07.2020 08:13:53</t>
  </si>
  <si>
    <t>06.07.2020 08:13:54</t>
  </si>
  <si>
    <t>06.07.2020 08:13:56</t>
  </si>
  <si>
    <t>06.07.2020 08:13:57</t>
  </si>
  <si>
    <t>06.07.2020 08:13:59</t>
  </si>
  <si>
    <t>06.07.2020 08:14:00</t>
  </si>
  <si>
    <t>06.07.2020 08:14:02</t>
  </si>
  <si>
    <t>06.07.2020 08:14:03</t>
  </si>
  <si>
    <t>06.07.2020 08:14:05</t>
  </si>
  <si>
    <t>06.07.2020 08:14:06</t>
  </si>
  <si>
    <t>06.07.2020 08:14:08</t>
  </si>
  <si>
    <t>06.07.2020 08:14:48</t>
  </si>
  <si>
    <t>06.07.2020 08:14:50</t>
  </si>
  <si>
    <t>06.07.2020 08:14:51</t>
  </si>
  <si>
    <t>06.07.2020 08:14:53</t>
  </si>
  <si>
    <t>06.07.2020 08:14:54</t>
  </si>
  <si>
    <t>06.07.2020 08:14:56</t>
  </si>
  <si>
    <t>06.07.2020 08:14:57</t>
  </si>
  <si>
    <t>06.07.2020 08:15:54</t>
  </si>
  <si>
    <t>06.07.2020 08:15:56</t>
  </si>
  <si>
    <t>06.07.2020 08:15:57</t>
  </si>
  <si>
    <t>06.07.2020 08:15:58</t>
  </si>
  <si>
    <t>06.07.2020 08:15:59</t>
  </si>
  <si>
    <t>06.07.2020 08:16:01</t>
  </si>
  <si>
    <t>06.07.2020 08:16:02</t>
  </si>
  <si>
    <t>06.07.2020 08:16:03</t>
  </si>
  <si>
    <t>06.07.2020 08:16:05</t>
  </si>
  <si>
    <t>06.07.2020 08:16:06</t>
  </si>
  <si>
    <t>06.07.2020 08:16:42</t>
  </si>
  <si>
    <t>06.07.2020 08:16:44</t>
  </si>
  <si>
    <t>06.07.2020 08:16:45</t>
  </si>
  <si>
    <t>06.07.2020 08:16:47</t>
  </si>
  <si>
    <t>06.07.2020 08:16:48</t>
  </si>
  <si>
    <t>06.07.2020 08:16:50</t>
  </si>
  <si>
    <t>06.07.2020 08:16:51</t>
  </si>
  <si>
    <t>06.07.2020 08:16:53</t>
  </si>
  <si>
    <t>06.07.2020 08:17:30</t>
  </si>
  <si>
    <t>06.07.2020 08:17:32</t>
  </si>
  <si>
    <t>06.07.2020 08:17:33</t>
  </si>
  <si>
    <t>06.07.2020 08:17:35</t>
  </si>
  <si>
    <t>06.07.2020 08:17:36</t>
  </si>
  <si>
    <t>06.07.2020 08:17:38</t>
  </si>
  <si>
    <t>06.07.2020 08:17:39</t>
  </si>
  <si>
    <t>06.07.2020 08:18:29</t>
  </si>
  <si>
    <t>06.07.2020 08:18:30</t>
  </si>
  <si>
    <t>06.07.2020 08:18:32</t>
  </si>
  <si>
    <t>06.07.2020 08:18:33</t>
  </si>
  <si>
    <t>06.07.2020 08:18:34</t>
  </si>
  <si>
    <t>06.07.2020 08:18:35</t>
  </si>
  <si>
    <t>06.07.2020 08:18:37</t>
  </si>
  <si>
    <t>06.07.2020 08:18:38</t>
  </si>
  <si>
    <t>06.07.2020 08:18:39</t>
  </si>
  <si>
    <t>06.07.2020 08:18:42</t>
  </si>
  <si>
    <t>06.07.2020 08:18:48</t>
  </si>
  <si>
    <t>06.07.2020 08:18:49</t>
  </si>
  <si>
    <t>06.07.2020 08:18:50</t>
  </si>
  <si>
    <t>06.07.2020 08:18:52</t>
  </si>
  <si>
    <t>06.07.2020 08:18:53</t>
  </si>
  <si>
    <t>06.07.2020 08:18:54</t>
  </si>
  <si>
    <t>06.07.2020 08:18:55</t>
  </si>
  <si>
    <t>06.07.2020 08:18:58</t>
  </si>
  <si>
    <t>06.07.2020 08:19:00</t>
  </si>
  <si>
    <t>06.07.2020 08:19:01</t>
  </si>
  <si>
    <t>06.07.2020 08:19:03</t>
  </si>
  <si>
    <t>06.07.2020 08:19:04</t>
  </si>
  <si>
    <t>06.07.2020 08:19:06</t>
  </si>
  <si>
    <t>06.07.2020 08:19:31</t>
  </si>
  <si>
    <t>06.07.2020 08:19:33</t>
  </si>
  <si>
    <t>06.07.2020 08:19:34</t>
  </si>
  <si>
    <t>06.07.2020 08:19:35</t>
  </si>
  <si>
    <t>06.07.2020 08:19:36</t>
  </si>
  <si>
    <t>06.07.2020 08:19:38</t>
  </si>
  <si>
    <t>06.07.2020 08:19:58</t>
  </si>
  <si>
    <t>06.07.2020 08:20:00</t>
  </si>
  <si>
    <t>06.07.2020 08:20:01</t>
  </si>
  <si>
    <t>06.07.2020 08:20:02</t>
  </si>
  <si>
    <t>06.07.2020 08:20:04</t>
  </si>
  <si>
    <t>06.07.2020 08:20:06</t>
  </si>
  <si>
    <t>06.07.2020 08:20:08</t>
  </si>
  <si>
    <t>06.07.2020 08:20:09</t>
  </si>
  <si>
    <t>06.07.2020 08:20:11</t>
  </si>
  <si>
    <t>06.07.2020 08:20:12</t>
  </si>
  <si>
    <t>06.07.2020 08:20:14</t>
  </si>
  <si>
    <t>06.07.2020 08:20:21</t>
  </si>
  <si>
    <t>06.07.2020 08:20:27</t>
  </si>
  <si>
    <t>06.07.2020 08:20:29</t>
  </si>
  <si>
    <t>06.07.2020 08:20:30</t>
  </si>
  <si>
    <t>06.07.2020 08:20:32</t>
  </si>
  <si>
    <t>06.07.2020 08:20:33</t>
  </si>
  <si>
    <t>06.07.2020 08:20:35</t>
  </si>
  <si>
    <t>06.07.2020 08:20:48</t>
  </si>
  <si>
    <t>06.07.2020 08:20:53</t>
  </si>
  <si>
    <t>06.07.2020 08:20:54</t>
  </si>
  <si>
    <t>06.07.2020 08:20:56</t>
  </si>
  <si>
    <t>06.07.2020 08:20:59</t>
  </si>
  <si>
    <t>06.07.2020 08:21:00</t>
  </si>
  <si>
    <t>06.07.2020 08:21:03</t>
  </si>
  <si>
    <t>06.07.2020 08:21:05</t>
  </si>
  <si>
    <t>06.07.2020 08:21:06</t>
  </si>
  <si>
    <t>06.07.2020 08:21:14</t>
  </si>
  <si>
    <t>06.07.2020 08:21:18</t>
  </si>
  <si>
    <t>06.07.2020 08:21:20</t>
  </si>
  <si>
    <t>06.07.2020 08:21:21</t>
  </si>
  <si>
    <t>06.07.2020 08:21:42</t>
  </si>
  <si>
    <t>06.07.2020 08:21:45</t>
  </si>
  <si>
    <t>06.07.2020 08:21:47</t>
  </si>
  <si>
    <t>06.07.2020 08:21:48</t>
  </si>
  <si>
    <t>06.07.2020 08:21:51</t>
  </si>
  <si>
    <t>06.07.2020 08:21:52</t>
  </si>
  <si>
    <t>06.07.2020 08:21:54</t>
  </si>
  <si>
    <t>06.07.2020 08:21:55</t>
  </si>
  <si>
    <t>06.07.2020 08:21:56</t>
  </si>
  <si>
    <t>06.07.2020 08:21:57</t>
  </si>
  <si>
    <t>06.07.2020 08:21:59</t>
  </si>
  <si>
    <t>06.07.2020 08:22:00</t>
  </si>
  <si>
    <t>06.07.2020 08:22:03</t>
  </si>
  <si>
    <t>06.07.2020 08:22:38</t>
  </si>
  <si>
    <t>06.07.2020 08:22:41</t>
  </si>
  <si>
    <t>06.07.2020 08:22:43</t>
  </si>
  <si>
    <t>06.07.2020 08:22:44</t>
  </si>
  <si>
    <t>06.07.2020 08:22:46</t>
  </si>
  <si>
    <t>06.07.2020 08:22:47</t>
  </si>
  <si>
    <t>06.07.2020 08:22:49</t>
  </si>
  <si>
    <t>06.07.2020 08:23:19</t>
  </si>
  <si>
    <t>06.07.2020 08:23:20</t>
  </si>
  <si>
    <t>06.07.2020 08:23:22</t>
  </si>
  <si>
    <t>06.07.2020 08:23:23</t>
  </si>
  <si>
    <t>06.07.2020 08:23:24</t>
  </si>
  <si>
    <t>06.07.2020 08:23:25</t>
  </si>
  <si>
    <t>06.07.2020 08:23:27</t>
  </si>
  <si>
    <t>06.07.2020 08:23:28</t>
  </si>
  <si>
    <t>06.07.2020 08:23:49</t>
  </si>
  <si>
    <t>06.07.2020 08:23:50</t>
  </si>
  <si>
    <t>06.07.2020 08:23:51</t>
  </si>
  <si>
    <t>06.07.2020 08:23:53</t>
  </si>
  <si>
    <t>06.07.2020 08:23:54</t>
  </si>
  <si>
    <t>06.07.2020 08:23:55</t>
  </si>
  <si>
    <t>06.07.2020 08:23:56</t>
  </si>
  <si>
    <t>06.07.2020 08:23:58</t>
  </si>
  <si>
    <t>06.07.2020 08:23:59</t>
  </si>
  <si>
    <t>06.07.2020 08:24:51</t>
  </si>
  <si>
    <t>06.07.2020 08:24:53</t>
  </si>
  <si>
    <t>06.07.2020 08:24:54</t>
  </si>
  <si>
    <t>06.07.2020 08:24:55</t>
  </si>
  <si>
    <t>06.07.2020 08:24:56</t>
  </si>
  <si>
    <t>06.07.2020 08:24:58</t>
  </si>
  <si>
    <t>06.07.2020 08:24:59</t>
  </si>
  <si>
    <t>06.07.2020 08:25:00</t>
  </si>
  <si>
    <t>06.07.2020 08:25:51</t>
  </si>
  <si>
    <t>06.07.2020 08:25:52</t>
  </si>
  <si>
    <t>06.07.2020 08:25:54</t>
  </si>
  <si>
    <t>06.07.2020 08:25:55</t>
  </si>
  <si>
    <t>06.07.2020 08:25:57</t>
  </si>
  <si>
    <t>06.07.2020 08:25:58</t>
  </si>
  <si>
    <t>06.07.2020 08:26:00</t>
  </si>
  <si>
    <t>06.07.2020 08:27:21</t>
  </si>
  <si>
    <t>06.07.2020 08:27:22</t>
  </si>
  <si>
    <t>06.07.2020 08:27:24</t>
  </si>
  <si>
    <t>06.07.2020 08:27:25</t>
  </si>
  <si>
    <t>06.07.2020 08:27:27</t>
  </si>
  <si>
    <t>06.07.2020 08:27:28</t>
  </si>
  <si>
    <t>06.07.2020 08:27:30</t>
  </si>
  <si>
    <t>06.07.2020 08:28:04</t>
  </si>
  <si>
    <t>06.07.2020 08:28:06</t>
  </si>
  <si>
    <t>06.07.2020 08:28:07</t>
  </si>
  <si>
    <t>06.07.2020 08:28:08</t>
  </si>
  <si>
    <t>06.07.2020 08:28:09</t>
  </si>
  <si>
    <t>06.07.2020 08:28:11</t>
  </si>
  <si>
    <t>06.07.2020 08:28:12</t>
  </si>
  <si>
    <t>06.07.2020 08:28:13</t>
  </si>
  <si>
    <t>06.07.2020 08:28:14</t>
  </si>
  <si>
    <t>06.07.2020 08:28:16</t>
  </si>
  <si>
    <t>06.07.2020 08:29:18</t>
  </si>
  <si>
    <t>06.07.2020 08:29:20</t>
  </si>
  <si>
    <t>06.07.2020 08:29:21</t>
  </si>
  <si>
    <t>06.07.2020 08:29:22</t>
  </si>
  <si>
    <t>06.07.2020 08:29:24</t>
  </si>
  <si>
    <t>06.07.2020 08:29:25</t>
  </si>
  <si>
    <t>06.07.2020 08:29:26</t>
  </si>
  <si>
    <t>06.07.2020 08:29:27</t>
  </si>
  <si>
    <t>06.07.2020 08:29:57</t>
  </si>
  <si>
    <t>06.07.2020 08:29:59</t>
  </si>
  <si>
    <t>06.07.2020 08:30:00</t>
  </si>
  <si>
    <t>06.07.2020 08:30:02</t>
  </si>
  <si>
    <t>06.07.2020 08:30:03</t>
  </si>
  <si>
    <t>06.07.2020 08:30:05</t>
  </si>
  <si>
    <t>06.07.2020 08:30:06</t>
  </si>
  <si>
    <t>06.07.2020 08:30:07</t>
  </si>
  <si>
    <t>06.07.2020 08:30:09</t>
  </si>
  <si>
    <t>06.07.2020 08:30:10</t>
  </si>
  <si>
    <t>06.07.2020 08:30:11</t>
  </si>
  <si>
    <t>06.07.2020 08:30:13</t>
  </si>
  <si>
    <t>06.07.2020 08:30:14</t>
  </si>
  <si>
    <t>06.07.2020 08:30:15</t>
  </si>
  <si>
    <t>06.07.2020 08:30:18</t>
  </si>
  <si>
    <t>06.07.2020 08:30:19</t>
  </si>
  <si>
    <t>06.07.2020 08:30:21</t>
  </si>
  <si>
    <t>06.07.2020 08:30:22</t>
  </si>
  <si>
    <t>06.07.2020 08:30:24</t>
  </si>
  <si>
    <t>06.07.2020 08:30:25</t>
  </si>
  <si>
    <t>06.07.2020 08:30:27</t>
  </si>
  <si>
    <t>06.07.2020 08:31:39</t>
  </si>
  <si>
    <t>06.07.2020 08:31:40</t>
  </si>
  <si>
    <t>06.07.2020 08:31:42</t>
  </si>
  <si>
    <t>06.07.2020 08:31:43</t>
  </si>
  <si>
    <t>06.07.2020 08:31:44</t>
  </si>
  <si>
    <t>06.07.2020 08:31:46</t>
  </si>
  <si>
    <t>06.07.2020 08:31:50</t>
  </si>
  <si>
    <t>06.07.2020 08:31:51</t>
  </si>
  <si>
    <t>06.07.2020 08:32:05</t>
  </si>
  <si>
    <t>06.07.2020 08:32:06</t>
  </si>
  <si>
    <t>06.07.2020 08:32:08</t>
  </si>
  <si>
    <t>06.07.2020 08:32:09</t>
  </si>
  <si>
    <t>06.07.2020 08:32:10</t>
  </si>
  <si>
    <t>06.07.2020 08:32:11</t>
  </si>
  <si>
    <t>06.07.2020 08:32:13</t>
  </si>
  <si>
    <t>06.07.2020 08:32:14</t>
  </si>
  <si>
    <t>06.07.2020 08:32:15</t>
  </si>
  <si>
    <t>06.07.2020 08:32:16</t>
  </si>
  <si>
    <t>06.07.2020 08:32:18</t>
  </si>
  <si>
    <t>06.07.2020 08:32:19</t>
  </si>
  <si>
    <t>06.07.2020 08:32:21</t>
  </si>
  <si>
    <t>06.07.2020 08:32:22</t>
  </si>
  <si>
    <t>06.07.2020 08:32:24</t>
  </si>
  <si>
    <t>06.07.2020 08:32:25</t>
  </si>
  <si>
    <t>06.07.2020 08:32:27</t>
  </si>
  <si>
    <t>06.07.2020 08:33:28</t>
  </si>
  <si>
    <t>06.07.2020 08:33:29</t>
  </si>
  <si>
    <t>06.07.2020 08:33:31</t>
  </si>
  <si>
    <t>06.07.2020 08:33:32</t>
  </si>
  <si>
    <t>06.07.2020 08:33:34</t>
  </si>
  <si>
    <t>06.07.2020 08:33:35</t>
  </si>
  <si>
    <t>06.07.2020 08:33:37</t>
  </si>
  <si>
    <t>06.07.2020 08:33:38</t>
  </si>
  <si>
    <t>06.07.2020 08:33:40</t>
  </si>
  <si>
    <t>06.07.2020 08:33:41</t>
  </si>
  <si>
    <t>06.07.2020 08:33:43</t>
  </si>
  <si>
    <t>06.07.2020 08:34:43</t>
  </si>
  <si>
    <t>06.07.2020 08:34:44</t>
  </si>
  <si>
    <t>06.07.2020 08:34:46</t>
  </si>
  <si>
    <t>06.07.2020 08:34:47</t>
  </si>
  <si>
    <t>06.07.2020 08:34:49</t>
  </si>
  <si>
    <t>06.07.2020 08:34:50</t>
  </si>
  <si>
    <t>06.07.2020 08:34:52</t>
  </si>
  <si>
    <t>06.07.2020 08:34:53</t>
  </si>
  <si>
    <t>06.07.2020 08:35:34</t>
  </si>
  <si>
    <t>06.07.2020 08:35:35</t>
  </si>
  <si>
    <t>06.07.2020 08:35:37</t>
  </si>
  <si>
    <t>06.07.2020 08:35:38</t>
  </si>
  <si>
    <t>06.07.2020 08:35:40</t>
  </si>
  <si>
    <t>06.07.2020 08:35:41</t>
  </si>
  <si>
    <t>06.07.2020 08:35:43</t>
  </si>
  <si>
    <t>06.07.2020 08:36:07</t>
  </si>
  <si>
    <t>06.07.2020 08:36:08</t>
  </si>
  <si>
    <t>06.07.2020 08:36:10</t>
  </si>
  <si>
    <t>06.07.2020 08:36:11</t>
  </si>
  <si>
    <t>06.07.2020 08:36:13</t>
  </si>
  <si>
    <t>06.07.2020 08:36:29</t>
  </si>
  <si>
    <t>06.07.2020 08:36:31</t>
  </si>
  <si>
    <t>06.07.2020 08:36:32</t>
  </si>
  <si>
    <t>06.07.2020 08:36:34</t>
  </si>
  <si>
    <t>06.07.2020 08:36:35</t>
  </si>
  <si>
    <t>06.07.2020 08:36:37</t>
  </si>
  <si>
    <t>06.07.2020 08:36:55</t>
  </si>
  <si>
    <t>06.07.2020 08:36:56</t>
  </si>
  <si>
    <t>06.07.2020 08:36:58</t>
  </si>
  <si>
    <t>06.07.2020 08:36:59</t>
  </si>
  <si>
    <t>06.07.2020 08:37:01</t>
  </si>
  <si>
    <t>06.07.2020 08:37:02</t>
  </si>
  <si>
    <t>06.07.2020 08:37:04</t>
  </si>
  <si>
    <t>06.07.2020 08:37:05</t>
  </si>
  <si>
    <t>06.07.2020 08:37:06</t>
  </si>
  <si>
    <t>06.07.2020 08:37:08</t>
  </si>
  <si>
    <t>06.07.2020 08:37:09</t>
  </si>
  <si>
    <t>06.07.2020 08:37:22</t>
  </si>
  <si>
    <t>06.07.2020 08:37:24</t>
  </si>
  <si>
    <t>06.07.2020 08:37:25</t>
  </si>
  <si>
    <t>06.07.2020 08:37:27</t>
  </si>
  <si>
    <t>06.07.2020 08:37:28</t>
  </si>
  <si>
    <t>06.07.2020 08:37:30</t>
  </si>
  <si>
    <t>06.07.2020 08:38:04</t>
  </si>
  <si>
    <t>06.07.2020 08:38:06</t>
  </si>
  <si>
    <t>06.07.2020 08:38:07</t>
  </si>
  <si>
    <t>06.07.2020 08:38:09</t>
  </si>
  <si>
    <t>06.07.2020 08:38:10</t>
  </si>
  <si>
    <t>06.07.2020 08:38:12</t>
  </si>
  <si>
    <t>06.07.2020 08:38:13</t>
  </si>
  <si>
    <t>06.07.2020 08:38:28</t>
  </si>
  <si>
    <t>06.07.2020 08:38:30</t>
  </si>
  <si>
    <t>06.07.2020 08:38:31</t>
  </si>
  <si>
    <t>06.07.2020 08:38:33</t>
  </si>
  <si>
    <t>06.07.2020 08:38:34</t>
  </si>
  <si>
    <t>06.07.2020 08:38:36</t>
  </si>
  <si>
    <t>06.07.2020 08:38:37</t>
  </si>
  <si>
    <t>06.07.2020 08:38:39</t>
  </si>
  <si>
    <t>06.07.2020 08:38:40</t>
  </si>
  <si>
    <t>06.07.2020 08:38:48</t>
  </si>
  <si>
    <t>06.07.2020 08:38:49</t>
  </si>
  <si>
    <t>06.07.2020 08:38:51</t>
  </si>
  <si>
    <t>06.07.2020 08:38:52</t>
  </si>
  <si>
    <t>06.07.2020 08:38:54</t>
  </si>
  <si>
    <t>06.07.2020 08:38:55</t>
  </si>
  <si>
    <t>06.07.2020 08:38:57</t>
  </si>
  <si>
    <t>06.07.2020 08:39:06</t>
  </si>
  <si>
    <t>06.07.2020 08:39:07</t>
  </si>
  <si>
    <t>06.07.2020 08:39:09</t>
  </si>
  <si>
    <t>06.07.2020 08:39:10</t>
  </si>
  <si>
    <t>06.07.2020 08:39:13</t>
  </si>
  <si>
    <t>06.07.2020 08:39:15</t>
  </si>
  <si>
    <t>06.07.2020 08:39:16</t>
  </si>
  <si>
    <t>06.07.2020 08:39:51</t>
  </si>
  <si>
    <t>06.07.2020 08:39:52</t>
  </si>
  <si>
    <t>06.07.2020 08:39:53</t>
  </si>
  <si>
    <t>06.07.2020 08:39:55</t>
  </si>
  <si>
    <t>06.07.2020 08:39:56</t>
  </si>
  <si>
    <t>06.07.2020 08:39:57</t>
  </si>
  <si>
    <t>06.07.2020 08:39:58</t>
  </si>
  <si>
    <t>06.07.2020 08:40:00</t>
  </si>
  <si>
    <t>06.07.2020 08:40:01</t>
  </si>
  <si>
    <t>06.07.2020 08:40:02</t>
  </si>
  <si>
    <t>06.07.2020 08:40:06</t>
  </si>
  <si>
    <t>06.07.2020 08:40:08</t>
  </si>
  <si>
    <t>06.07.2020 08:40:09</t>
  </si>
  <si>
    <t>06.07.2020 08:40:13</t>
  </si>
  <si>
    <t>06.07.2020 08:40:15</t>
  </si>
  <si>
    <t>06.07.2020 08:40:16</t>
  </si>
  <si>
    <t>06.07.2020 08:40:47</t>
  </si>
  <si>
    <t>06.07.2020 08:40:49</t>
  </si>
  <si>
    <t>06.07.2020 08:40:50</t>
  </si>
  <si>
    <t>06.07.2020 08:40:52</t>
  </si>
  <si>
    <t>06.07.2020 08:40:53</t>
  </si>
  <si>
    <t>06.07.2020 08:41:32</t>
  </si>
  <si>
    <t>06.07.2020 08:41:34</t>
  </si>
  <si>
    <t>06.07.2020 08:41:35</t>
  </si>
  <si>
    <t>06.07.2020 08:41:37</t>
  </si>
  <si>
    <t>06.07.2020 08:41:38</t>
  </si>
  <si>
    <t>06.07.2020 08:41:40</t>
  </si>
  <si>
    <t>06.07.2020 08:41:41</t>
  </si>
  <si>
    <t>06.07.2020 08:41:46</t>
  </si>
  <si>
    <t>06.07.2020 08:41:50</t>
  </si>
  <si>
    <t>06.07.2020 08:41:52</t>
  </si>
  <si>
    <t>06.07.2020 08:41:53</t>
  </si>
  <si>
    <t>06.07.2020 08:42:31</t>
  </si>
  <si>
    <t>06.07.2020 08:42:32</t>
  </si>
  <si>
    <t>06.07.2020 08:42:34</t>
  </si>
  <si>
    <t>06.07.2020 08:42:35</t>
  </si>
  <si>
    <t>06.07.2020 08:42:36</t>
  </si>
  <si>
    <t>06.07.2020 08:42:37</t>
  </si>
  <si>
    <t>06.07.2020 08:42:39</t>
  </si>
  <si>
    <t>06.07.2020 08:42:42</t>
  </si>
  <si>
    <t>06.07.2020 08:42:43</t>
  </si>
  <si>
    <t>06.07.2020 08:42:54</t>
  </si>
  <si>
    <t>06.07.2020 08:42:55</t>
  </si>
  <si>
    <t>06.07.2020 08:42:57</t>
  </si>
  <si>
    <t>06.07.2020 08:42:58</t>
  </si>
  <si>
    <t>06.07.2020 08:43:00</t>
  </si>
  <si>
    <t>06.07.2020 08:43:04</t>
  </si>
  <si>
    <t>06.07.2020 08:43:06</t>
  </si>
  <si>
    <t>06.07.2020 08:43:07</t>
  </si>
  <si>
    <t>06.07.2020 08:43:09</t>
  </si>
  <si>
    <t>06.07.2020 08:43:10</t>
  </si>
  <si>
    <t>06.07.2020 08:43:22</t>
  </si>
  <si>
    <t>06.07.2020 08:43:24</t>
  </si>
  <si>
    <t>06.07.2020 08:43:29</t>
  </si>
  <si>
    <t>06.07.2020 08:43:32</t>
  </si>
  <si>
    <t>06.07.2020 08:43:34</t>
  </si>
  <si>
    <t>06.07.2020 08:43:35</t>
  </si>
  <si>
    <t>06.07.2020 08:43:52</t>
  </si>
  <si>
    <t>06.07.2020 08:43:53</t>
  </si>
  <si>
    <t>06.07.2020 08:43:55</t>
  </si>
  <si>
    <t>06.07.2020 08:43:56</t>
  </si>
  <si>
    <t>06.07.2020 08:43:57</t>
  </si>
  <si>
    <t>06.07.2020 08:43:58</t>
  </si>
  <si>
    <t>06.07.2020 08:44:00</t>
  </si>
  <si>
    <t>06.07.2020 08:44:02</t>
  </si>
  <si>
    <t>06.07.2020 08:44:11</t>
  </si>
  <si>
    <t>06.07.2020 08:44:13</t>
  </si>
  <si>
    <t>06.07.2020 08:44:14</t>
  </si>
  <si>
    <t>06.07.2020 08:44:17</t>
  </si>
  <si>
    <t>06.07.2020 08:44:20</t>
  </si>
  <si>
    <t>06.07.2020 08:44:22</t>
  </si>
  <si>
    <t>06.07.2020 08:44:23</t>
  </si>
  <si>
    <t>06.07.2020 08:44:49</t>
  </si>
  <si>
    <t>06.07.2020 08:44:50</t>
  </si>
  <si>
    <t>06.07.2020 08:44:52</t>
  </si>
  <si>
    <t>06.07.2020 08:44:53</t>
  </si>
  <si>
    <t>06.07.2020 08:44:55</t>
  </si>
  <si>
    <t>06.07.2020 08:44:56</t>
  </si>
  <si>
    <t>06.07.2020 08:44:58</t>
  </si>
  <si>
    <t>06.07.2020 08:44:59</t>
  </si>
  <si>
    <t>06.07.2020 08:45:10</t>
  </si>
  <si>
    <t>06.07.2020 08:45:13</t>
  </si>
  <si>
    <t>06.07.2020 08:45:14</t>
  </si>
  <si>
    <t>06.07.2020 08:45:16</t>
  </si>
  <si>
    <t>06.07.2020 08:45:17</t>
  </si>
  <si>
    <t>06.07.2020 08:45:19</t>
  </si>
  <si>
    <t>06.07.2020 08:45:35</t>
  </si>
  <si>
    <t>06.07.2020 08:45:37</t>
  </si>
  <si>
    <t>06.07.2020 08:45:38</t>
  </si>
  <si>
    <t>06.07.2020 08:45:40</t>
  </si>
  <si>
    <t>06.07.2020 08:45:41</t>
  </si>
  <si>
    <t>06.07.2020 08:45:43</t>
  </si>
  <si>
    <t>06.07.2020 08:45:52</t>
  </si>
  <si>
    <t>06.07.2020 08:45:53</t>
  </si>
  <si>
    <t>06.07.2020 08:45:55</t>
  </si>
  <si>
    <t>06.07.2020 08:45:58</t>
  </si>
  <si>
    <t>06.07.2020 08:45:59</t>
  </si>
  <si>
    <t>06.07.2020 08:46:01</t>
  </si>
  <si>
    <t>06.07.2020 08:46:02</t>
  </si>
  <si>
    <t>06.07.2020 08:46:41</t>
  </si>
  <si>
    <t>06.07.2020 08:46:50</t>
  </si>
  <si>
    <t>06.07.2020 08:46:51</t>
  </si>
  <si>
    <t>06.07.2020 08:46:52</t>
  </si>
  <si>
    <t>06.07.2020 08:46:54</t>
  </si>
  <si>
    <t>06.07.2020 08:46:55</t>
  </si>
  <si>
    <t>06.07.2020 08:46:56</t>
  </si>
  <si>
    <t>06.07.2020 08:46:57</t>
  </si>
  <si>
    <t>06.07.2020 08:46:59</t>
  </si>
  <si>
    <t>06.07.2020 08:47:00</t>
  </si>
  <si>
    <t>06.07.2020 08:47:25</t>
  </si>
  <si>
    <t>06.07.2020 08:47:27</t>
  </si>
  <si>
    <t>06.07.2020 08:47:28</t>
  </si>
  <si>
    <t>06.07.2020 08:47:29</t>
  </si>
  <si>
    <t>06.07.2020 08:47:30</t>
  </si>
  <si>
    <t>06.07.2020 08:47:32</t>
  </si>
  <si>
    <t>06.07.2020 08:47:33</t>
  </si>
  <si>
    <t>06.07.2020 08:47:34</t>
  </si>
  <si>
    <t>06.07.2020 08:47:36</t>
  </si>
  <si>
    <t>06.07.2020 08:47:37</t>
  </si>
  <si>
    <t>06.07.2020 08:47:39</t>
  </si>
  <si>
    <t>06.07.2020 08:47:40</t>
  </si>
  <si>
    <t>06.07.2020 08:47:45</t>
  </si>
  <si>
    <t>06.07.2020 08:47:48</t>
  </si>
  <si>
    <t>06.07.2020 08:47:49</t>
  </si>
  <si>
    <t>06.07.2020 08:47:51</t>
  </si>
  <si>
    <t>06.07.2020 08:47:52</t>
  </si>
  <si>
    <t>06.07.2020 08:47:54</t>
  </si>
  <si>
    <t>06.07.2020 08:48:15</t>
  </si>
  <si>
    <t>06.07.2020 08:48:16</t>
  </si>
  <si>
    <t>06.07.2020 08:48:18</t>
  </si>
  <si>
    <t>06.07.2020 08:48:19</t>
  </si>
  <si>
    <t>06.07.2020 08:48:21</t>
  </si>
  <si>
    <t>06.07.2020 08:48:22</t>
  </si>
  <si>
    <t>06.07.2020 08:48:24</t>
  </si>
  <si>
    <t>06.07.2020 08:48:25</t>
  </si>
  <si>
    <t>06.07.2020 08:48:52</t>
  </si>
  <si>
    <t>06.07.2020 08:49:36</t>
  </si>
  <si>
    <t>06.07.2020 08:49:37</t>
  </si>
  <si>
    <t>06.07.2020 08:49:38</t>
  </si>
  <si>
    <t>06.07.2020 08:49:40</t>
  </si>
  <si>
    <t>06.07.2020 08:49:41</t>
  </si>
  <si>
    <t>06.07.2020 08:49:42</t>
  </si>
  <si>
    <t>06.07.2020 08:49:44</t>
  </si>
  <si>
    <t>06.07.2020 08:49:45</t>
  </si>
  <si>
    <t>06.07.2020 08:49:46</t>
  </si>
  <si>
    <t>06.07.2020 08:49:48</t>
  </si>
  <si>
    <t>06.07.2020 08:49:49</t>
  </si>
  <si>
    <t>06.07.2020 08:49:54</t>
  </si>
  <si>
    <t>06.07.2020 08:49:55</t>
  </si>
  <si>
    <t>06.07.2020 08:50:01</t>
  </si>
  <si>
    <t>06.07.2020 08:50:03</t>
  </si>
  <si>
    <t>06.07.2020 08:50:04</t>
  </si>
  <si>
    <t>06.07.2020 08:50:06</t>
  </si>
  <si>
    <t>06.07.2020 08:50:07</t>
  </si>
  <si>
    <t>06.07.2020 08:50:09</t>
  </si>
  <si>
    <t>06.07.2020 08:50:31</t>
  </si>
  <si>
    <t>06.07.2020 08:50:42</t>
  </si>
  <si>
    <t>06.07.2020 08:50:43</t>
  </si>
  <si>
    <t>06.07.2020 08:50:44</t>
  </si>
  <si>
    <t>06.07.2020 08:50:46</t>
  </si>
  <si>
    <t>06.07.2020 08:50:47</t>
  </si>
  <si>
    <t>06.07.2020 08:50:48</t>
  </si>
  <si>
    <t>06.07.2020 08:50:49</t>
  </si>
  <si>
    <t>06.07.2020 08:50:52</t>
  </si>
  <si>
    <t>06.07.2020 08:51:37</t>
  </si>
  <si>
    <t>06.07.2020 08:51:38</t>
  </si>
  <si>
    <t>06.07.2020 08:51:40</t>
  </si>
  <si>
    <t>06.07.2020 08:51:41</t>
  </si>
  <si>
    <t>06.07.2020 08:51:42</t>
  </si>
  <si>
    <t>06.07.2020 08:51:44</t>
  </si>
  <si>
    <t>06.07.2020 08:51:45</t>
  </si>
  <si>
    <t>06.07.2020 08:51:46</t>
  </si>
  <si>
    <t>06.07.2020 08:51:49</t>
  </si>
  <si>
    <t>06.07.2020 08:51:50</t>
  </si>
  <si>
    <t>06.07.2020 08:51:53</t>
  </si>
  <si>
    <t>06.07.2020 08:52:08</t>
  </si>
  <si>
    <t>06.07.2020 08:52:10</t>
  </si>
  <si>
    <t>06.07.2020 08:52:11</t>
  </si>
  <si>
    <t>06.07.2020 08:52:13</t>
  </si>
  <si>
    <t>06.07.2020 08:52:14</t>
  </si>
  <si>
    <t>06.07.2020 08:52:16</t>
  </si>
  <si>
    <t>06.07.2020 08:52:17</t>
  </si>
  <si>
    <t>06.07.2020 08:52:20</t>
  </si>
  <si>
    <t>06.07.2020 08:52:28</t>
  </si>
  <si>
    <t>06.07.2020 08:52:29</t>
  </si>
  <si>
    <t>06.07.2020 08:52:30</t>
  </si>
  <si>
    <t>06.07.2020 08:52:32</t>
  </si>
  <si>
    <t>06.07.2020 08:52:33</t>
  </si>
  <si>
    <t>06.07.2020 08:52:34</t>
  </si>
  <si>
    <t>06.07.2020 08:52:35</t>
  </si>
  <si>
    <t>06.07.2020 08:52:37</t>
  </si>
  <si>
    <t>06.07.2020 08:52:38</t>
  </si>
  <si>
    <t>06.07.2020 08:52:39</t>
  </si>
  <si>
    <t>06.07.2020 08:52:40</t>
  </si>
  <si>
    <t>06.07.2020 08:53:10</t>
  </si>
  <si>
    <t>06.07.2020 08:53:12</t>
  </si>
  <si>
    <t>06.07.2020 08:53:13</t>
  </si>
  <si>
    <t>06.07.2020 08:53:16</t>
  </si>
  <si>
    <t>06.07.2020 08:54:06</t>
  </si>
  <si>
    <t>06.07.2020 08:54:07</t>
  </si>
  <si>
    <t>06.07.2020 08:54:09</t>
  </si>
  <si>
    <t>06.07.2020 08:54:10</t>
  </si>
  <si>
    <t>06.07.2020 08:54:12</t>
  </si>
  <si>
    <t>06.07.2020 08:54:13</t>
  </si>
  <si>
    <t>06.07.2020 08:54:15</t>
  </si>
  <si>
    <t>06.07.2020 08:54:42</t>
  </si>
  <si>
    <t>06.07.2020 08:54:43</t>
  </si>
  <si>
    <t>06.07.2020 08:54:45</t>
  </si>
  <si>
    <t>06.07.2020 08:54:46</t>
  </si>
  <si>
    <t>06.07.2020 08:54:47</t>
  </si>
  <si>
    <t>06.07.2020 08:54:48</t>
  </si>
  <si>
    <t>06.07.2020 08:54:50</t>
  </si>
  <si>
    <t>06.07.2020 08:54:51</t>
  </si>
  <si>
    <t>06.07.2020 08:54:52</t>
  </si>
  <si>
    <t>06.07.2020 08:55:25</t>
  </si>
  <si>
    <t>06.07.2020 08:55:29</t>
  </si>
  <si>
    <t>06.07.2020 08:55:31</t>
  </si>
  <si>
    <t>06.07.2020 08:55:32</t>
  </si>
  <si>
    <t>06.07.2020 08:55:34</t>
  </si>
  <si>
    <t>06.07.2020 08:55:35</t>
  </si>
  <si>
    <t>06.07.2020 08:55:37</t>
  </si>
  <si>
    <t>06.07.2020 08:55:38</t>
  </si>
  <si>
    <t>06.07.2020 08:55:40</t>
  </si>
  <si>
    <t>06.07.2020 08:55:52</t>
  </si>
  <si>
    <t>06.07.2020 08:55:53</t>
  </si>
  <si>
    <t>06.07.2020 08:55:56</t>
  </si>
  <si>
    <t>06.07.2020 08:55:58</t>
  </si>
  <si>
    <t>06.07.2020 08:55:59</t>
  </si>
  <si>
    <t>06.07.2020 08:56:01</t>
  </si>
  <si>
    <t>06.07.2020 08:56:02</t>
  </si>
  <si>
    <t>06.07.2020 08:56:07</t>
  </si>
  <si>
    <t>06.07.2020 08:56:08</t>
  </si>
  <si>
    <t>06.07.2020 08:56:10</t>
  </si>
  <si>
    <t>06.07.2020 08:56:11</t>
  </si>
  <si>
    <t>06.07.2020 08:56:13</t>
  </si>
  <si>
    <t>06.07.2020 08:56:14</t>
  </si>
  <si>
    <t>06.07.2020 08:56:16</t>
  </si>
  <si>
    <t>06.07.2020 08:56:17</t>
  </si>
  <si>
    <t>06.07.2020 08:56:26</t>
  </si>
  <si>
    <t>06.07.2020 08:56:28</t>
  </si>
  <si>
    <t>06.07.2020 08:57:14</t>
  </si>
  <si>
    <t>06.07.2020 08:57:16</t>
  </si>
  <si>
    <t>06.07.2020 08:57:17</t>
  </si>
  <si>
    <t>06.07.2020 08:57:19</t>
  </si>
  <si>
    <t>06.07.2020 08:57:20</t>
  </si>
  <si>
    <t>06.07.2020 08:57:22</t>
  </si>
  <si>
    <t>06.07.2020 08:57:23</t>
  </si>
  <si>
    <t>06.07.2020 08:57:25</t>
  </si>
  <si>
    <t>06.07.2020 08:57:26</t>
  </si>
  <si>
    <t>06.07.2020 08:57:53</t>
  </si>
  <si>
    <t>06.07.2020 08:57:55</t>
  </si>
  <si>
    <t>06.07.2020 08:57:56</t>
  </si>
  <si>
    <t>06.07.2020 08:57:57</t>
  </si>
  <si>
    <t>06.07.2020 08:57:58</t>
  </si>
  <si>
    <t>06.07.2020 08:58:00</t>
  </si>
  <si>
    <t>06.07.2020 08:58:01</t>
  </si>
  <si>
    <t>06.07.2020 08:58:02</t>
  </si>
  <si>
    <t>06.07.2020 08:59:06</t>
  </si>
  <si>
    <t>06.07.2020 08:59:08</t>
  </si>
  <si>
    <t>06.07.2020 08:59:09</t>
  </si>
  <si>
    <t>06.07.2020 08:59:11</t>
  </si>
  <si>
    <t>06.07.2020 08:59:12</t>
  </si>
  <si>
    <t>06.07.2020 08:59:14</t>
  </si>
  <si>
    <t>06.07.2020 08:59:15</t>
  </si>
  <si>
    <t>06.07.2020 08:59:17</t>
  </si>
  <si>
    <t>06.07.2020 08:59:42</t>
  </si>
  <si>
    <t>06.07.2020 08:59:44</t>
  </si>
  <si>
    <t>06.07.2020 08:59:45</t>
  </si>
  <si>
    <t>06.07.2020 08:59:46</t>
  </si>
  <si>
    <t>06.07.2020 08:59:48</t>
  </si>
  <si>
    <t>06.07.2020 08:59:49</t>
  </si>
  <si>
    <t>06.07.2020 08:59:50</t>
  </si>
  <si>
    <t>06.07.2020 09:00:56</t>
  </si>
  <si>
    <t>06.07.2020 09:00:57</t>
  </si>
  <si>
    <t>06.07.2020 09:00:59</t>
  </si>
  <si>
    <t>06.07.2020 09:01:00</t>
  </si>
  <si>
    <t>06.07.2020 09:01:02</t>
  </si>
  <si>
    <t>06.07.2020 09:01:03</t>
  </si>
  <si>
    <t>06.07.2020 09:01:05</t>
  </si>
  <si>
    <t>06.07.2020 09:01:06</t>
  </si>
  <si>
    <t>06.07.2020 09:01:08</t>
  </si>
  <si>
    <t>06.07.2020 09:01:09</t>
  </si>
  <si>
    <t>06.07.2020 09:01:11</t>
  </si>
  <si>
    <t>06.07.2020 09:01:12</t>
  </si>
  <si>
    <t>06.07.2020 09:01:14</t>
  </si>
  <si>
    <t>06.07.2020 09:01:15</t>
  </si>
  <si>
    <t>06.07.2020 09:01:17</t>
  </si>
  <si>
    <t>06.07.2020 09:01:18</t>
  </si>
  <si>
    <t>06.07.2020 09:01:19</t>
  </si>
  <si>
    <t>06.07.2020 09:01:20</t>
  </si>
  <si>
    <t>06.07.2020 09:01:22</t>
  </si>
  <si>
    <t>06.07.2020 09:01:23</t>
  </si>
  <si>
    <t>06.07.2020 09:01:36</t>
  </si>
  <si>
    <t>06.07.2020 09:01:39</t>
  </si>
  <si>
    <t>06.07.2020 09:01:40</t>
  </si>
  <si>
    <t>06.07.2020 09:01:42</t>
  </si>
  <si>
    <t>06.07.2020 09:01:46</t>
  </si>
  <si>
    <t>06.07.2020 09:01:48</t>
  </si>
  <si>
    <t>06.07.2020 09:01:49</t>
  </si>
  <si>
    <t>06.07.2020 09:01:51</t>
  </si>
  <si>
    <t>06.07.2020 09:01:52</t>
  </si>
  <si>
    <t>06.07.2020 09:01:54</t>
  </si>
  <si>
    <t>06.07.2020 09:01:55</t>
  </si>
  <si>
    <t>06.07.2020 09:01:57</t>
  </si>
  <si>
    <t>06.07.2020 09:01:58</t>
  </si>
  <si>
    <t>06.07.2020 09:02:00</t>
  </si>
  <si>
    <t>06.07.2020 09:02:01</t>
  </si>
  <si>
    <t>06.07.2020 09:02:13</t>
  </si>
  <si>
    <t>06.07.2020 09:02:15</t>
  </si>
  <si>
    <t>06.07.2020 09:02:16</t>
  </si>
  <si>
    <t>06.07.2020 09:02:18</t>
  </si>
  <si>
    <t>06.07.2020 09:02:19</t>
  </si>
  <si>
    <t>06.07.2020 09:02:21</t>
  </si>
  <si>
    <t>06.07.2020 09:02:22</t>
  </si>
  <si>
    <t>06.07.2020 09:02:33</t>
  </si>
  <si>
    <t>06.07.2020 09:02:34</t>
  </si>
  <si>
    <t>06.07.2020 09:02:37</t>
  </si>
  <si>
    <t>06.07.2020 09:02:39</t>
  </si>
  <si>
    <t>06.07.2020 09:02:40</t>
  </si>
  <si>
    <t>06.07.2020 09:02:42</t>
  </si>
  <si>
    <t>06.07.2020 09:02:43</t>
  </si>
  <si>
    <t>06.07.2020 09:03:06</t>
  </si>
  <si>
    <t>06.07.2020 09:03:07</t>
  </si>
  <si>
    <t>06.07.2020 09:03:13</t>
  </si>
  <si>
    <t>06.07.2020 09:03:15</t>
  </si>
  <si>
    <t>06.07.2020 09:03:16</t>
  </si>
  <si>
    <t>06.07.2020 09:03:19</t>
  </si>
  <si>
    <t>06.07.2020 09:03:21</t>
  </si>
  <si>
    <t>06.07.2020 09:03:22</t>
  </si>
  <si>
    <t>06.07.2020 09:03:24</t>
  </si>
  <si>
    <t>06.07.2020 09:03:25</t>
  </si>
  <si>
    <t>06.07.2020 09:03:27</t>
  </si>
  <si>
    <t>06.07.2020 09:04:46</t>
  </si>
  <si>
    <t>06.07.2020 09:04:48</t>
  </si>
  <si>
    <t>06.07.2020 09:04:49</t>
  </si>
  <si>
    <t>06.07.2020 09:04:51</t>
  </si>
  <si>
    <t>06.07.2020 09:04:52</t>
  </si>
  <si>
    <t>06.07.2020 09:04:54</t>
  </si>
  <si>
    <t>06.07.2020 09:04:55</t>
  </si>
  <si>
    <t>06.07.2020 09:04:57</t>
  </si>
  <si>
    <t>06.07.2020 09:04:58</t>
  </si>
  <si>
    <t>06.07.2020 09:05:00</t>
  </si>
  <si>
    <t>06.07.2020 09:05:01</t>
  </si>
  <si>
    <t>06.07.2020 09:05:02</t>
  </si>
  <si>
    <t>06.07.2020 09:05:03</t>
  </si>
  <si>
    <t>06.07.2020 09:05:05</t>
  </si>
  <si>
    <t>06.07.2020 09:05:06</t>
  </si>
  <si>
    <t>06.07.2020 09:05:07</t>
  </si>
  <si>
    <t>06.07.2020 09:05:08</t>
  </si>
  <si>
    <t>06.07.2020 09:05:22</t>
  </si>
  <si>
    <t>06.07.2020 09:05:23</t>
  </si>
  <si>
    <t>06.07.2020 09:05:24</t>
  </si>
  <si>
    <t>06.07.2020 09:05:26</t>
  </si>
  <si>
    <t>06.07.2020 09:05:27</t>
  </si>
  <si>
    <t>06.07.2020 09:05:30</t>
  </si>
  <si>
    <t>06.07.2020 09:05:39</t>
  </si>
  <si>
    <t>06.07.2020 09:05:40</t>
  </si>
  <si>
    <t>06.07.2020 09:05:43</t>
  </si>
  <si>
    <t>06.07.2020 09:05:45</t>
  </si>
  <si>
    <t>06.07.2020 09:05:46</t>
  </si>
  <si>
    <t>06.07.2020 09:05:48</t>
  </si>
  <si>
    <t>06.07.2020 09:05:49</t>
  </si>
  <si>
    <t>06.07.2020 09:05:51</t>
  </si>
  <si>
    <t>06.07.2020 09:05:52</t>
  </si>
  <si>
    <t>06.07.2020 09:05:53</t>
  </si>
  <si>
    <t>06.07.2020 09:05:54</t>
  </si>
  <si>
    <t>06.07.2020 09:05:56</t>
  </si>
  <si>
    <t>06.07.2020 09:05:57</t>
  </si>
  <si>
    <t>06.07.2020 09:06:48</t>
  </si>
  <si>
    <t>06.07.2020 09:06:49</t>
  </si>
  <si>
    <t>06.07.2020 09:06:51</t>
  </si>
  <si>
    <t>06.07.2020 09:06:52</t>
  </si>
  <si>
    <t>06.07.2020 09:06:54</t>
  </si>
  <si>
    <t>06.07.2020 09:06:55</t>
  </si>
  <si>
    <t>06.07.2020 09:07:16</t>
  </si>
  <si>
    <t>06.07.2020 09:07:18</t>
  </si>
  <si>
    <t>06.07.2020 09:07:19</t>
  </si>
  <si>
    <t>06.07.2020 09:07:20</t>
  </si>
  <si>
    <t>06.07.2020 09:07:21</t>
  </si>
  <si>
    <t>06.07.2020 09:07:23</t>
  </si>
  <si>
    <t>06.07.2020 09:08:25</t>
  </si>
  <si>
    <t>06.07.2020 09:08:27</t>
  </si>
  <si>
    <t>06.07.2020 09:08:28</t>
  </si>
  <si>
    <t>06.07.2020 09:08:30</t>
  </si>
  <si>
    <t>06.07.2020 09:08:31</t>
  </si>
  <si>
    <t>06.07.2020 09:08:33</t>
  </si>
  <si>
    <t>06.07.2020 09:08:54</t>
  </si>
  <si>
    <t>06.07.2020 09:08:55</t>
  </si>
  <si>
    <t>06.07.2020 09:08:58</t>
  </si>
  <si>
    <t>06.07.2020 09:09:00</t>
  </si>
  <si>
    <t>06.07.2020 09:09:01</t>
  </si>
  <si>
    <t>06.07.2020 09:09:03</t>
  </si>
  <si>
    <t>06.07.2020 09:09:04</t>
  </si>
  <si>
    <t>06.07.2020 09:10:16</t>
  </si>
  <si>
    <t>06.07.2020 09:10:18</t>
  </si>
  <si>
    <t>06.07.2020 09:10:19</t>
  </si>
  <si>
    <t>06.07.2020 09:10:20</t>
  </si>
  <si>
    <t>06.07.2020 09:10:22</t>
  </si>
  <si>
    <t>06.07.2020 09:10:27</t>
  </si>
  <si>
    <t>06.07.2020 09:10:30</t>
  </si>
  <si>
    <t>06.07.2020 09:10:32</t>
  </si>
  <si>
    <t>06.07.2020 09:10:42</t>
  </si>
  <si>
    <t>06.07.2020 09:10:53</t>
  </si>
  <si>
    <t>06.07.2020 09:10:54</t>
  </si>
  <si>
    <t>06.07.2020 09:10:56</t>
  </si>
  <si>
    <t>06.07.2020 09:10:57</t>
  </si>
  <si>
    <t>06.07.2020 09:10:59</t>
  </si>
  <si>
    <t>06.07.2020 09:11:00</t>
  </si>
  <si>
    <t>06.07.2020 09:11:02</t>
  </si>
  <si>
    <t>06.07.2020 09:11:55</t>
  </si>
  <si>
    <t>06.07.2020 09:11:58</t>
  </si>
  <si>
    <t>06.07.2020 09:12:00</t>
  </si>
  <si>
    <t>06.07.2020 09:12:01</t>
  </si>
  <si>
    <t>06.07.2020 09:12:03</t>
  </si>
  <si>
    <t>06.07.2020 09:12:04</t>
  </si>
  <si>
    <t>06.07.2020 09:12:06</t>
  </si>
  <si>
    <t>06.07.2020 09:12:22</t>
  </si>
  <si>
    <t>06.07.2020 09:12:24</t>
  </si>
  <si>
    <t>06.07.2020 09:12:25</t>
  </si>
  <si>
    <t>06.07.2020 09:12:27</t>
  </si>
  <si>
    <t>06.07.2020 09:12:28</t>
  </si>
  <si>
    <t>06.07.2020 09:12:30</t>
  </si>
  <si>
    <t>06.07.2020 09:12:31</t>
  </si>
  <si>
    <t>06.07.2020 09:12:33</t>
  </si>
  <si>
    <t>06.07.2020 09:12:45</t>
  </si>
  <si>
    <t>06.07.2020 09:12:48</t>
  </si>
  <si>
    <t>06.07.2020 09:12:51</t>
  </si>
  <si>
    <t>06.07.2020 09:12:52</t>
  </si>
  <si>
    <t>06.07.2020 09:12:58</t>
  </si>
  <si>
    <t>06.07.2020 09:13:00</t>
  </si>
  <si>
    <t>06.07.2020 09:13:01</t>
  </si>
  <si>
    <t>06.07.2020 09:13:03</t>
  </si>
  <si>
    <t>06.07.2020 09:13:04</t>
  </si>
  <si>
    <t>06.07.2020 09:13:06</t>
  </si>
  <si>
    <t>06.07.2020 09:13:07</t>
  </si>
  <si>
    <t>06.07.2020 09:13:09</t>
  </si>
  <si>
    <t>06.07.2020 09:14:11</t>
  </si>
  <si>
    <t>06.07.2020 09:14:17</t>
  </si>
  <si>
    <t>06.07.2020 09:14:20</t>
  </si>
  <si>
    <t>06.07.2020 09:14:22</t>
  </si>
  <si>
    <t>06.07.2020 09:14:23</t>
  </si>
  <si>
    <t>06.07.2020 09:14:25</t>
  </si>
  <si>
    <t>06.07.2020 09:14:26</t>
  </si>
  <si>
    <t>06.07.2020 09:14:44</t>
  </si>
  <si>
    <t>06.07.2020 09:14:46</t>
  </si>
  <si>
    <t>06.07.2020 09:14:47</t>
  </si>
  <si>
    <t>06.07.2020 09:14:49</t>
  </si>
  <si>
    <t>06.07.2020 09:14:50</t>
  </si>
  <si>
    <t>06.07.2020 09:14:52</t>
  </si>
  <si>
    <t>06.07.2020 09:15:10</t>
  </si>
  <si>
    <t>06.07.2020 09:15:11</t>
  </si>
  <si>
    <t>06.07.2020 09:15:13</t>
  </si>
  <si>
    <t>06.07.2020 09:15:14</t>
  </si>
  <si>
    <t>06.07.2020 09:15:15</t>
  </si>
  <si>
    <t>06.07.2020 09:15:16</t>
  </si>
  <si>
    <t>06.07.2020 09:15:18</t>
  </si>
  <si>
    <t>06.07.2020 09:15:19</t>
  </si>
  <si>
    <t>06.07.2020 09:16:13</t>
  </si>
  <si>
    <t>06.07.2020 09:16:14</t>
  </si>
  <si>
    <t>06.07.2020 09:16:15</t>
  </si>
  <si>
    <t>06.07.2020 09:16:17</t>
  </si>
  <si>
    <t>06.07.2020 09:16:20</t>
  </si>
  <si>
    <t>06.07.2020 09:16:23</t>
  </si>
  <si>
    <t>06.07.2020 09:16:24</t>
  </si>
  <si>
    <t>06.07.2020 09:16:26</t>
  </si>
  <si>
    <t>06.07.2020 09:16:27</t>
  </si>
  <si>
    <t>06.07.2020 09:16:29</t>
  </si>
  <si>
    <t>06.07.2020 09:16:51</t>
  </si>
  <si>
    <t>06.07.2020 09:16:52</t>
  </si>
  <si>
    <t>06.07.2020 09:16:54</t>
  </si>
  <si>
    <t>06.07.2020 09:16:55</t>
  </si>
  <si>
    <t>06.07.2020 09:16:56</t>
  </si>
  <si>
    <t>06.07.2020 09:16:57</t>
  </si>
  <si>
    <t>06.07.2020 09:17:00</t>
  </si>
  <si>
    <t>06.07.2020 09:17:09</t>
  </si>
  <si>
    <t>06.07.2020 09:17:10</t>
  </si>
  <si>
    <t>06.07.2020 09:17:12</t>
  </si>
  <si>
    <t>06.07.2020 09:17:15</t>
  </si>
  <si>
    <t>06.07.2020 09:17:16</t>
  </si>
  <si>
    <t>06.07.2020 09:17:19</t>
  </si>
  <si>
    <t>06.07.2020 09:17:21</t>
  </si>
  <si>
    <t>06.07.2020 09:17:24</t>
  </si>
  <si>
    <t>06.07.2020 09:17:25</t>
  </si>
  <si>
    <t>06.07.2020 09:17:30</t>
  </si>
  <si>
    <t>06.07.2020 09:17:31</t>
  </si>
  <si>
    <t>06.07.2020 09:17:33</t>
  </si>
  <si>
    <t>06.07.2020 09:17:34</t>
  </si>
  <si>
    <t>06.07.2020 09:17:56</t>
  </si>
  <si>
    <t>06.07.2020 09:17:58</t>
  </si>
  <si>
    <t>06.07.2020 09:17:59</t>
  </si>
  <si>
    <t>06.07.2020 09:18:00</t>
  </si>
  <si>
    <t>06.07.2020 09:18:02</t>
  </si>
  <si>
    <t>06.07.2020 09:18:03</t>
  </si>
  <si>
    <t>06.07.2020 09:18:04</t>
  </si>
  <si>
    <t>06.07.2020 09:18:05</t>
  </si>
  <si>
    <t>06.07.2020 09:18:07</t>
  </si>
  <si>
    <t>06.07.2020 09:18:08</t>
  </si>
  <si>
    <t>06.07.2020 09:18:18</t>
  </si>
  <si>
    <t>06.07.2020 09:18:27</t>
  </si>
  <si>
    <t>06.07.2020 09:18:36</t>
  </si>
  <si>
    <t>06.07.2020 09:18:41</t>
  </si>
  <si>
    <t>06.07.2020 09:18:42</t>
  </si>
  <si>
    <t>06.07.2020 09:18:44</t>
  </si>
  <si>
    <t>06.07.2020 09:18:45</t>
  </si>
  <si>
    <t>06.07.2020 09:19:54</t>
  </si>
  <si>
    <t>06.07.2020 09:19:56</t>
  </si>
  <si>
    <t>06.07.2020 09:19:57</t>
  </si>
  <si>
    <t>06.07.2020 09:19:58</t>
  </si>
  <si>
    <t>06.07.2020 09:19:59</t>
  </si>
  <si>
    <t>06.07.2020 09:20:01</t>
  </si>
  <si>
    <t>06.07.2020 09:20:02</t>
  </si>
  <si>
    <t>06.07.2020 09:20:03</t>
  </si>
  <si>
    <t>06.07.2020 09:20:21</t>
  </si>
  <si>
    <t>06.07.2020 09:20:22</t>
  </si>
  <si>
    <t>06.07.2020 09:20:24</t>
  </si>
  <si>
    <t>06.07.2020 09:20:25</t>
  </si>
  <si>
    <t>06.07.2020 09:20:26</t>
  </si>
  <si>
    <t>06.07.2020 09:20:27</t>
  </si>
  <si>
    <t>06.07.2020 09:21:14</t>
  </si>
  <si>
    <t>06.07.2020 09:21:15</t>
  </si>
  <si>
    <t>06.07.2020 09:21:17</t>
  </si>
  <si>
    <t>06.07.2020 09:21:18</t>
  </si>
  <si>
    <t>06.07.2020 09:21:20</t>
  </si>
  <si>
    <t>06.07.2020 09:21:21</t>
  </si>
  <si>
    <t>06.07.2020 09:21:23</t>
  </si>
  <si>
    <t>06.07.2020 09:21:24</t>
  </si>
  <si>
    <t>06.07.2020 09:22:26</t>
  </si>
  <si>
    <t>06.07.2020 09:22:27</t>
  </si>
  <si>
    <t>06.07.2020 09:22:28</t>
  </si>
  <si>
    <t>06.07.2020 09:22:30</t>
  </si>
  <si>
    <t>06.07.2020 09:22:31</t>
  </si>
  <si>
    <t>06.07.2020 09:22:32</t>
  </si>
  <si>
    <t>06.07.2020 09:22:33</t>
  </si>
  <si>
    <t>06.07.2020 09:22:35</t>
  </si>
  <si>
    <t>06.07.2020 09:23:06</t>
  </si>
  <si>
    <t>06.07.2020 09:23:07</t>
  </si>
  <si>
    <t>06.07.2020 09:23:09</t>
  </si>
  <si>
    <t>06.07.2020 09:23:10</t>
  </si>
  <si>
    <t>06.07.2020 09:23:11</t>
  </si>
  <si>
    <t>06.07.2020 09:23:12</t>
  </si>
  <si>
    <t>06.07.2020 09:23:14</t>
  </si>
  <si>
    <t>06.07.2020 09:23:15</t>
  </si>
  <si>
    <t>06.07.2020 09:23:16</t>
  </si>
  <si>
    <t>06.07.2020 09:23:35</t>
  </si>
  <si>
    <t>06.07.2020 09:23:37</t>
  </si>
  <si>
    <t>06.07.2020 09:23:38</t>
  </si>
  <si>
    <t>06.07.2020 09:23:40</t>
  </si>
  <si>
    <t>06.07.2020 09:23:41</t>
  </si>
  <si>
    <t>06.07.2020 09:23:43</t>
  </si>
  <si>
    <t>06.07.2020 09:24:01</t>
  </si>
  <si>
    <t>06.07.2020 09:24:04</t>
  </si>
  <si>
    <t>06.07.2020 09:24:05</t>
  </si>
  <si>
    <t>06.07.2020 09:24:07</t>
  </si>
  <si>
    <t>06.07.2020 09:24:08</t>
  </si>
  <si>
    <t>06.07.2020 09:24:10</t>
  </si>
  <si>
    <t>06.07.2020 09:24:11</t>
  </si>
  <si>
    <t>06.07.2020 09:24:16</t>
  </si>
  <si>
    <t>06.07.2020 09:24:17</t>
  </si>
  <si>
    <t>06.07.2020 09:24:19</t>
  </si>
  <si>
    <t>06.07.2020 09:24:20</t>
  </si>
  <si>
    <t>06.07.2020 09:24:22</t>
  </si>
  <si>
    <t>06.07.2020 09:24:23</t>
  </si>
  <si>
    <t>06.07.2020 09:25:16</t>
  </si>
  <si>
    <t>06.07.2020 09:25:17</t>
  </si>
  <si>
    <t>06.07.2020 09:25:18</t>
  </si>
  <si>
    <t>06.07.2020 09:25:20</t>
  </si>
  <si>
    <t>06.07.2020 09:25:21</t>
  </si>
  <si>
    <t>06.07.2020 09:25:22</t>
  </si>
  <si>
    <t>06.07.2020 09:25:23</t>
  </si>
  <si>
    <t>06.07.2020 09:25:25</t>
  </si>
  <si>
    <t>06.07.2020 09:25:26</t>
  </si>
  <si>
    <t>06.07.2020 09:25:32</t>
  </si>
  <si>
    <t>06.07.2020 09:25:33</t>
  </si>
  <si>
    <t>06.07.2020 09:25:35</t>
  </si>
  <si>
    <t>06.07.2020 09:25:36</t>
  </si>
  <si>
    <t>06.07.2020 09:25:38</t>
  </si>
  <si>
    <t>06.07.2020 09:25:39</t>
  </si>
  <si>
    <t>06.07.2020 09:25:41</t>
  </si>
  <si>
    <t>06.07.2020 09:26:21</t>
  </si>
  <si>
    <t>06.07.2020 09:26:23</t>
  </si>
  <si>
    <t>06.07.2020 09:26:24</t>
  </si>
  <si>
    <t>06.07.2020 09:26:25</t>
  </si>
  <si>
    <t>06.07.2020 09:26:26</t>
  </si>
  <si>
    <t>06.07.2020 09:26:29</t>
  </si>
  <si>
    <t>06.07.2020 09:26:31</t>
  </si>
  <si>
    <t>06.07.2020 09:26:33</t>
  </si>
  <si>
    <t>06.07.2020 09:26:35</t>
  </si>
  <si>
    <t>06.07.2020 09:26:36</t>
  </si>
  <si>
    <t>06.07.2020 09:26:38</t>
  </si>
  <si>
    <t>06.07.2020 09:26:54</t>
  </si>
  <si>
    <t>06.07.2020 09:26:56</t>
  </si>
  <si>
    <t>06.07.2020 09:26:57</t>
  </si>
  <si>
    <t>06.07.2020 09:26:59</t>
  </si>
  <si>
    <t>06.07.2020 09:27:00</t>
  </si>
  <si>
    <t>06.07.2020 09:27:02</t>
  </si>
  <si>
    <t>06.07.2020 09:27:03</t>
  </si>
  <si>
    <t>06.07.2020 09:27:05</t>
  </si>
  <si>
    <t>06.07.2020 09:27:06</t>
  </si>
  <si>
    <t>06.07.2020 09:27:08</t>
  </si>
  <si>
    <t>06.07.2020 09:27:09</t>
  </si>
  <si>
    <t>06.07.2020 09:27:11</t>
  </si>
  <si>
    <t>06.07.2020 09:27:29</t>
  </si>
  <si>
    <t>06.07.2020 09:27:30</t>
  </si>
  <si>
    <t>06.07.2020 09:27:32</t>
  </si>
  <si>
    <t>06.07.2020 09:27:33</t>
  </si>
  <si>
    <t>06.07.2020 09:27:34</t>
  </si>
  <si>
    <t>06.07.2020 09:27:35</t>
  </si>
  <si>
    <t>06.07.2020 09:27:37</t>
  </si>
  <si>
    <t>06.07.2020 09:27:47</t>
  </si>
  <si>
    <t>06.07.2020 09:27:48</t>
  </si>
  <si>
    <t>06.07.2020 09:27:50</t>
  </si>
  <si>
    <t>06.07.2020 09:27:51</t>
  </si>
  <si>
    <t>06.07.2020 09:27:52</t>
  </si>
  <si>
    <t>06.07.2020 09:27:53</t>
  </si>
  <si>
    <t>06.07.2020 09:27:56</t>
  </si>
  <si>
    <t>06.07.2020 09:27:57</t>
  </si>
  <si>
    <t>06.07.2020 09:27:59</t>
  </si>
  <si>
    <t>06.07.2020 09:28:00</t>
  </si>
  <si>
    <t>06.07.2020 09:28:02</t>
  </si>
  <si>
    <t>06.07.2020 09:28:03</t>
  </si>
  <si>
    <t>06.07.2020 09:28:09</t>
  </si>
  <si>
    <t>06.07.2020 09:28:11</t>
  </si>
  <si>
    <t>06.07.2020 09:28:12</t>
  </si>
  <si>
    <t>06.07.2020 09:28:13</t>
  </si>
  <si>
    <t>06.07.2020 09:28:15</t>
  </si>
  <si>
    <t>06.07.2020 09:28:16</t>
  </si>
  <si>
    <t>06.07.2020 09:28:17</t>
  </si>
  <si>
    <t>06.07.2020 09:29:39</t>
  </si>
  <si>
    <t>06.07.2020 09:29:44</t>
  </si>
  <si>
    <t>06.07.2020 09:29:45</t>
  </si>
  <si>
    <t>06.07.2020 09:29:47</t>
  </si>
  <si>
    <t>06.07.2020 09:29:48</t>
  </si>
  <si>
    <t>06.07.2020 09:30:23</t>
  </si>
  <si>
    <t>06.07.2020 09:30:24</t>
  </si>
  <si>
    <t>06.07.2020 09:30:26</t>
  </si>
  <si>
    <t>06.07.2020 09:30:27</t>
  </si>
  <si>
    <t>06.07.2020 09:30:28</t>
  </si>
  <si>
    <t>06.07.2020 09:30:29</t>
  </si>
  <si>
    <t>06.07.2020 09:30:32</t>
  </si>
  <si>
    <t>06.07.2020 09:30:34</t>
  </si>
  <si>
    <t>06.07.2020 09:30:35</t>
  </si>
  <si>
    <t>06.07.2020 09:30:55</t>
  </si>
  <si>
    <t>06.07.2020 09:30:56</t>
  </si>
  <si>
    <t>06.07.2020 09:30:58</t>
  </si>
  <si>
    <t>06.07.2020 09:30:59</t>
  </si>
  <si>
    <t>06.07.2020 09:31:00</t>
  </si>
  <si>
    <t>06.07.2020 09:31:01</t>
  </si>
  <si>
    <t>06.07.2020 09:31:03</t>
  </si>
  <si>
    <t>06.07.2020 09:31:04</t>
  </si>
  <si>
    <t>06.07.2020 09:31:17</t>
  </si>
  <si>
    <t>06.07.2020 09:31:19</t>
  </si>
  <si>
    <t>06.07.2020 09:31:20</t>
  </si>
  <si>
    <t>06.07.2020 09:31:21</t>
  </si>
  <si>
    <t>06.07.2020 09:32:04</t>
  </si>
  <si>
    <t>06.07.2020 09:32:06</t>
  </si>
  <si>
    <t>06.07.2020 09:32:07</t>
  </si>
  <si>
    <t>06.07.2020 09:32:09</t>
  </si>
  <si>
    <t>06.07.2020 09:32:10</t>
  </si>
  <si>
    <t>06.07.2020 09:32:12</t>
  </si>
  <si>
    <t>06.07.2020 09:32:13</t>
  </si>
  <si>
    <t>06.07.2020 09:32:15</t>
  </si>
  <si>
    <t>06.07.2020 09:32:16</t>
  </si>
  <si>
    <t>06.07.2020 09:32:21</t>
  </si>
  <si>
    <t>06.07.2020 09:32:24</t>
  </si>
  <si>
    <t>06.07.2020 09:32:27</t>
  </si>
  <si>
    <t>06.07.2020 09:32:28</t>
  </si>
  <si>
    <t>06.07.2020 09:32:30</t>
  </si>
  <si>
    <t>06.07.2020 09:32:31</t>
  </si>
  <si>
    <t>06.07.2020 09:32:33</t>
  </si>
  <si>
    <t>06.07.2020 09:32:34</t>
  </si>
  <si>
    <t>06.07.2020 09:32:36</t>
  </si>
  <si>
    <t>06.07.2020 09:33:12</t>
  </si>
  <si>
    <t>06.07.2020 09:33:13</t>
  </si>
  <si>
    <t>06.07.2020 09:33:15</t>
  </si>
  <si>
    <t>06.07.2020 09:33:16</t>
  </si>
  <si>
    <t>06.07.2020 09:33:19</t>
  </si>
  <si>
    <t>06.07.2020 09:33:21</t>
  </si>
  <si>
    <t>06.07.2020 09:33:22</t>
  </si>
  <si>
    <t>06.07.2020 09:33:23</t>
  </si>
  <si>
    <t>06.07.2020 09:33:25</t>
  </si>
  <si>
    <t>06.07.2020 09:33:26</t>
  </si>
  <si>
    <t>06.07.2020 09:33:27</t>
  </si>
  <si>
    <t>06.07.2020 09:33:30</t>
  </si>
  <si>
    <t>06.07.2020 09:33:33</t>
  </si>
  <si>
    <t>06.07.2020 09:33:34</t>
  </si>
  <si>
    <t>06.07.2020 09:34:05</t>
  </si>
  <si>
    <t>06.07.2020 09:34:10</t>
  </si>
  <si>
    <t>06.07.2020 09:34:11</t>
  </si>
  <si>
    <t>06.07.2020 09:34:13</t>
  </si>
  <si>
    <t>06.07.2020 09:34:14</t>
  </si>
  <si>
    <t>06.07.2020 09:34:16</t>
  </si>
  <si>
    <t>06.07.2020 09:34:17</t>
  </si>
  <si>
    <t>06.07.2020 09:34:19</t>
  </si>
  <si>
    <t>06.07.2020 09:34:46</t>
  </si>
  <si>
    <t>06.07.2020 09:34:47</t>
  </si>
  <si>
    <t>06.07.2020 09:34:48</t>
  </si>
  <si>
    <t>06.07.2020 09:34:51</t>
  </si>
  <si>
    <t>06.07.2020 09:34:54</t>
  </si>
  <si>
    <t>06.07.2020 09:34:56</t>
  </si>
  <si>
    <t>06.07.2020 09:34:57</t>
  </si>
  <si>
    <t>06.07.2020 09:34:59</t>
  </si>
  <si>
    <t>06.07.2020 09:35:00</t>
  </si>
  <si>
    <t>06.07.2020 09:35:02</t>
  </si>
  <si>
    <t>06.07.2020 09:35:03</t>
  </si>
  <si>
    <t>06.07.2020 09:36:06</t>
  </si>
  <si>
    <t>06.07.2020 09:36:07</t>
  </si>
  <si>
    <t>06.07.2020 09:36:09</t>
  </si>
  <si>
    <t>06.07.2020 09:36:10</t>
  </si>
  <si>
    <t>06.07.2020 09:36:11</t>
  </si>
  <si>
    <t>06.07.2020 09:36:14</t>
  </si>
  <si>
    <t>06.07.2020 09:36:17</t>
  </si>
  <si>
    <t>06.07.2020 09:36:18</t>
  </si>
  <si>
    <t>06.07.2020 09:36:24</t>
  </si>
  <si>
    <t>06.07.2020 09:36:27</t>
  </si>
  <si>
    <t>06.07.2020 09:36:30</t>
  </si>
  <si>
    <t>06.07.2020 09:36:32</t>
  </si>
  <si>
    <t>06.07.2020 09:36:33</t>
  </si>
  <si>
    <t>06.07.2020 09:36:35</t>
  </si>
  <si>
    <t>06.07.2020 09:37:08</t>
  </si>
  <si>
    <t>06.07.2020 09:37:09</t>
  </si>
  <si>
    <t>06.07.2020 09:37:10</t>
  </si>
  <si>
    <t>06.07.2020 09:37:12</t>
  </si>
  <si>
    <t>06.07.2020 09:37:13</t>
  </si>
  <si>
    <t>06.07.2020 09:37:14</t>
  </si>
  <si>
    <t>06.07.2020 09:37:15</t>
  </si>
  <si>
    <t>06.07.2020 09:37:17</t>
  </si>
  <si>
    <t>06.07.2020 09:37:18</t>
  </si>
  <si>
    <t>06.07.2020 09:37:28</t>
  </si>
  <si>
    <t>06.07.2020 09:38:45</t>
  </si>
  <si>
    <t>06.07.2020 09:38:46</t>
  </si>
  <si>
    <t>06.07.2020 09:38:48</t>
  </si>
  <si>
    <t>06.07.2020 09:38:49</t>
  </si>
  <si>
    <t>06.07.2020 09:38:51</t>
  </si>
  <si>
    <t>06.07.2020 09:38:52</t>
  </si>
  <si>
    <t>06.07.2020 09:38:54</t>
  </si>
  <si>
    <t>06.07.2020 09:40:21</t>
  </si>
  <si>
    <t>06.07.2020 09:40:22</t>
  </si>
  <si>
    <t>06.07.2020 09:40:23</t>
  </si>
  <si>
    <t>06.07.2020 09:40:24</t>
  </si>
  <si>
    <t>06.07.2020 09:40:26</t>
  </si>
  <si>
    <t>06.07.2020 09:40:30</t>
  </si>
  <si>
    <t>06.07.2020 09:40:32</t>
  </si>
  <si>
    <t>06.07.2020 09:40:33</t>
  </si>
  <si>
    <t>06.07.2020 09:40:48</t>
  </si>
  <si>
    <t>06.07.2020 09:40:50</t>
  </si>
  <si>
    <t>06.07.2020 09:40:51</t>
  </si>
  <si>
    <t>06.07.2020 09:40:53</t>
  </si>
  <si>
    <t>06.07.2020 09:40:54</t>
  </si>
  <si>
    <t>06.07.2020 09:40:56</t>
  </si>
  <si>
    <t>06.07.2020 09:40:57</t>
  </si>
  <si>
    <t>06.07.2020 09:40:59</t>
  </si>
  <si>
    <t>06.07.2020 09:41:00</t>
  </si>
  <si>
    <t>06.07.2020 09:41:02</t>
  </si>
  <si>
    <t>06.07.2020 09:41:03</t>
  </si>
  <si>
    <t>06.07.2020 09:41:30</t>
  </si>
  <si>
    <t>06.07.2020 09:41:32</t>
  </si>
  <si>
    <t>06.07.2020 09:41:33</t>
  </si>
  <si>
    <t>06.07.2020 09:41:34</t>
  </si>
  <si>
    <t>06.07.2020 09:41:35</t>
  </si>
  <si>
    <t>06.07.2020 09:41:37</t>
  </si>
  <si>
    <t>06.07.2020 09:41:38</t>
  </si>
  <si>
    <t>06.07.2020 09:41:39</t>
  </si>
  <si>
    <t>06.07.2020 09:41:41</t>
  </si>
  <si>
    <t>06.07.2020 09:42:09</t>
  </si>
  <si>
    <t>06.07.2020 09:42:11</t>
  </si>
  <si>
    <t>06.07.2020 09:42:12</t>
  </si>
  <si>
    <t>06.07.2020 09:42:13</t>
  </si>
  <si>
    <t>06.07.2020 09:42:15</t>
  </si>
  <si>
    <t>06.07.2020 09:42:16</t>
  </si>
  <si>
    <t>06.07.2020 09:42:17</t>
  </si>
  <si>
    <t>06.07.2020 09:42:18</t>
  </si>
  <si>
    <t>06.07.2020 09:42:20</t>
  </si>
  <si>
    <t>06.07.2020 09:42:48</t>
  </si>
  <si>
    <t>06.07.2020 09:42:49</t>
  </si>
  <si>
    <t>06.07.2020 09:42:52</t>
  </si>
  <si>
    <t>06.07.2020 09:42:55</t>
  </si>
  <si>
    <t>06.07.2020 09:42:58</t>
  </si>
  <si>
    <t>06.07.2020 09:43:37</t>
  </si>
  <si>
    <t>06.07.2020 09:43:39</t>
  </si>
  <si>
    <t>06.07.2020 09:43:40</t>
  </si>
  <si>
    <t>06.07.2020 09:43:42</t>
  </si>
  <si>
    <t>06.07.2020 09:43:43</t>
  </si>
  <si>
    <t>06.07.2020 09:43:45</t>
  </si>
  <si>
    <t>06.07.2020 09:43:46</t>
  </si>
  <si>
    <t>06.07.2020 09:44:18</t>
  </si>
  <si>
    <t>06.07.2020 09:44:22</t>
  </si>
  <si>
    <t>06.07.2020 09:44:28</t>
  </si>
  <si>
    <t>06.07.2020 09:44:29</t>
  </si>
  <si>
    <t>06.07.2020 09:44:31</t>
  </si>
  <si>
    <t>06.07.2020 09:44:32</t>
  </si>
  <si>
    <t>06.07.2020 09:44:34</t>
  </si>
  <si>
    <t>06.07.2020 09:44:50</t>
  </si>
  <si>
    <t>06.07.2020 09:44:53</t>
  </si>
  <si>
    <t>06.07.2020 09:45:17</t>
  </si>
  <si>
    <t>06.07.2020 09:45:19</t>
  </si>
  <si>
    <t>06.07.2020 09:45:20</t>
  </si>
  <si>
    <t>06.07.2020 09:45:22</t>
  </si>
  <si>
    <t>06.07.2020 09:45:23</t>
  </si>
  <si>
    <t>06.07.2020 09:45:25</t>
  </si>
  <si>
    <t>06.07.2020 09:45:26</t>
  </si>
  <si>
    <t>06.07.2020 09:45:28</t>
  </si>
  <si>
    <t>06.07.2020 09:45:29</t>
  </si>
  <si>
    <t>06.07.2020 09:45:31</t>
  </si>
  <si>
    <t>06.07.2020 09:45:32</t>
  </si>
  <si>
    <t>06.07.2020 09:45:34</t>
  </si>
  <si>
    <t>06.07.2020 09:45:35</t>
  </si>
  <si>
    <t>06.07.2020 09:45:37</t>
  </si>
  <si>
    <t>06.07.2020 09:46:50</t>
  </si>
  <si>
    <t>06.07.2020 09:46:52</t>
  </si>
  <si>
    <t>06.07.2020 09:46:53</t>
  </si>
  <si>
    <t>06.07.2020 09:46:55</t>
  </si>
  <si>
    <t>06.07.2020 09:46:56</t>
  </si>
  <si>
    <t>06.07.2020 09:47:32</t>
  </si>
  <si>
    <t>06.07.2020 09:47:33</t>
  </si>
  <si>
    <t>06.07.2020 09:47:38</t>
  </si>
  <si>
    <t>06.07.2020 09:47:39</t>
  </si>
  <si>
    <t>06.07.2020 09:47:41</t>
  </si>
  <si>
    <t>06.07.2020 09:47:42</t>
  </si>
  <si>
    <t>06.07.2020 09:47:44</t>
  </si>
  <si>
    <t>06.07.2020 09:47:45</t>
  </si>
  <si>
    <t>06.07.2020 09:47:47</t>
  </si>
  <si>
    <t>06.07.2020 09:47:48</t>
  </si>
  <si>
    <t>06.07.2020 09:47:54</t>
  </si>
  <si>
    <t>06.07.2020 09:47:56</t>
  </si>
  <si>
    <t>06.07.2020 09:47:59</t>
  </si>
  <si>
    <t>06.07.2020 09:48:00</t>
  </si>
  <si>
    <t>06.07.2020 09:48:02</t>
  </si>
  <si>
    <t>06.07.2020 09:48:03</t>
  </si>
  <si>
    <t>06.07.2020 09:48:04</t>
  </si>
  <si>
    <t>06.07.2020 09:48:06</t>
  </si>
  <si>
    <t>06.07.2020 09:48:09</t>
  </si>
  <si>
    <t>06.07.2020 09:48:10</t>
  </si>
  <si>
    <t>06.07.2020 09:49:00</t>
  </si>
  <si>
    <t>06.07.2020 09:49:01</t>
  </si>
  <si>
    <t>06.07.2020 09:49:04</t>
  </si>
  <si>
    <t>06.07.2020 09:49:06</t>
  </si>
  <si>
    <t>06.07.2020 09:49:07</t>
  </si>
  <si>
    <t>06.07.2020 09:49:09</t>
  </si>
  <si>
    <t>06.07.2020 09:49:10</t>
  </si>
  <si>
    <t>06.07.2020 09:49:12</t>
  </si>
  <si>
    <t>06.07.2020 09:49:13</t>
  </si>
  <si>
    <t>06.07.2020 09:49:15</t>
  </si>
  <si>
    <t>06.07.2020 09:49:16</t>
  </si>
  <si>
    <t>06.07.2020 09:49:18</t>
  </si>
  <si>
    <t>06.07.2020 09:49:19</t>
  </si>
  <si>
    <t>06.07.2020 09:49:22</t>
  </si>
  <si>
    <t>06.07.2020 09:49:24</t>
  </si>
  <si>
    <t>06.07.2020 09:49:25</t>
  </si>
  <si>
    <t>06.07.2020 09:49:27</t>
  </si>
  <si>
    <t>06.07.2020 09:49:28</t>
  </si>
  <si>
    <t>06.07.2020 09:49:30</t>
  </si>
  <si>
    <t>06.07.2020 09:49:31</t>
  </si>
  <si>
    <t>06.07.2020 09:49:33</t>
  </si>
  <si>
    <t>06.07.2020 09:49:34</t>
  </si>
  <si>
    <t>06.07.2020 09:49:52</t>
  </si>
  <si>
    <t>06.07.2020 09:49:53</t>
  </si>
  <si>
    <t>06.07.2020 09:49:55</t>
  </si>
  <si>
    <t>06.07.2020 09:49:56</t>
  </si>
  <si>
    <t>06.07.2020 09:49:59</t>
  </si>
  <si>
    <t>06.07.2020 09:50:00</t>
  </si>
  <si>
    <t>06.07.2020 09:50:03</t>
  </si>
  <si>
    <t>06.07.2020 09:50:16</t>
  </si>
  <si>
    <t>06.07.2020 09:50:18</t>
  </si>
  <si>
    <t>06.07.2020 09:50:19</t>
  </si>
  <si>
    <t>06.07.2020 09:50:20</t>
  </si>
  <si>
    <t>06.07.2020 09:50:22</t>
  </si>
  <si>
    <t>06.07.2020 09:50:23</t>
  </si>
  <si>
    <t>06.07.2020 09:50:24</t>
  </si>
  <si>
    <t>06.07.2020 09:50:25</t>
  </si>
  <si>
    <t>06.07.2020 09:50:27</t>
  </si>
  <si>
    <t>06.07.2020 09:50:28</t>
  </si>
  <si>
    <t>06.07.2020 09:50:29</t>
  </si>
  <si>
    <t>06.07.2020 09:50:30</t>
  </si>
  <si>
    <t>06.07.2020 09:50:32</t>
  </si>
  <si>
    <t>06.07.2020 09:50:36</t>
  </si>
  <si>
    <t>06.07.2020 09:50:37</t>
  </si>
  <si>
    <t>06.07.2020 09:50:39</t>
  </si>
  <si>
    <t>06.07.2020 09:50:40</t>
  </si>
  <si>
    <t>06.07.2020 09:50:42</t>
  </si>
  <si>
    <t>06.07.2020 09:50:43</t>
  </si>
  <si>
    <t>06.07.2020 09:51:28</t>
  </si>
  <si>
    <t>06.07.2020 09:51:30</t>
  </si>
  <si>
    <t>06.07.2020 09:51:33</t>
  </si>
  <si>
    <t>06.07.2020 09:51:34</t>
  </si>
  <si>
    <t>06.07.2020 09:51:36</t>
  </si>
  <si>
    <t>06.07.2020 09:51:37</t>
  </si>
  <si>
    <t>06.07.2020 09:51:39</t>
  </si>
  <si>
    <t>06.07.2020 09:52:31</t>
  </si>
  <si>
    <t>06.07.2020 09:52:36</t>
  </si>
  <si>
    <t>06.07.2020 09:52:37</t>
  </si>
  <si>
    <t>06.07.2020 09:52:39</t>
  </si>
  <si>
    <t>06.07.2020 09:52:40</t>
  </si>
  <si>
    <t>06.07.2020 09:52:42</t>
  </si>
  <si>
    <t>06.07.2020 09:52:43</t>
  </si>
  <si>
    <t>06.07.2020 09:52:45</t>
  </si>
  <si>
    <t>06.07.2020 09:52:46</t>
  </si>
  <si>
    <t>06.07.2020 09:53:09</t>
  </si>
  <si>
    <t>06.07.2020 09:53:10</t>
  </si>
  <si>
    <t>06.07.2020 09:53:12</t>
  </si>
  <si>
    <t>06.07.2020 09:53:13</t>
  </si>
  <si>
    <t>06.07.2020 09:53:15</t>
  </si>
  <si>
    <t>06.07.2020 09:53:16</t>
  </si>
  <si>
    <t>06.07.2020 09:53:18</t>
  </si>
  <si>
    <t>06.07.2020 09:53:54</t>
  </si>
  <si>
    <t>06.07.2020 09:53:55</t>
  </si>
  <si>
    <t>06.07.2020 09:53:57</t>
  </si>
  <si>
    <t>06.07.2020 09:53:58</t>
  </si>
  <si>
    <t>06.07.2020 09:54:00</t>
  </si>
  <si>
    <t>06.07.2020 09:54:01</t>
  </si>
  <si>
    <t>06.07.2020 09:54:03</t>
  </si>
  <si>
    <t>06.07.2020 09:54:04</t>
  </si>
  <si>
    <t>06.07.2020 09:54:07</t>
  </si>
  <si>
    <t>06.07.2020 09:54:09</t>
  </si>
  <si>
    <t>06.07.2020 09:54:10</t>
  </si>
  <si>
    <t>06.07.2020 09:54:15</t>
  </si>
  <si>
    <t>06.07.2020 09:54:16</t>
  </si>
  <si>
    <t>06.07.2020 09:54:17</t>
  </si>
  <si>
    <t>06.07.2020 09:55:08</t>
  </si>
  <si>
    <t>06.07.2020 09:55:10</t>
  </si>
  <si>
    <t>06.07.2020 09:55:11</t>
  </si>
  <si>
    <t>06.07.2020 09:55:13</t>
  </si>
  <si>
    <t>06.07.2020 09:55:14</t>
  </si>
  <si>
    <t>06.07.2020 09:55:16</t>
  </si>
  <si>
    <t>06.07.2020 09:55:17</t>
  </si>
  <si>
    <t>06.07.2020 09:55:19</t>
  </si>
  <si>
    <t>06.07.2020 09:55:20</t>
  </si>
  <si>
    <t>06.07.2020 09:55:22</t>
  </si>
  <si>
    <t>06.07.2020 09:55:23</t>
  </si>
  <si>
    <t>06.07.2020 09:55:25</t>
  </si>
  <si>
    <t>06.07.2020 09:55:26</t>
  </si>
  <si>
    <t>06.07.2020 09:55:28</t>
  </si>
  <si>
    <t>06.07.2020 09:55:29</t>
  </si>
  <si>
    <t>06.07.2020 09:55:31</t>
  </si>
  <si>
    <t>06.07.2020 09:55:32</t>
  </si>
  <si>
    <t>06.07.2020 09:55:39</t>
  </si>
  <si>
    <t>06.07.2020 09:55:41</t>
  </si>
  <si>
    <t>06.07.2020 09:55:42</t>
  </si>
  <si>
    <t>06.07.2020 09:55:44</t>
  </si>
  <si>
    <t>06.07.2020 09:55:45</t>
  </si>
  <si>
    <t>06.07.2020 09:55:47</t>
  </si>
  <si>
    <t>06.07.2020 09:55:48</t>
  </si>
  <si>
    <t>06.07.2020 09:55:50</t>
  </si>
  <si>
    <t>06.07.2020 09:55:51</t>
  </si>
  <si>
    <t>06.07.2020 09:57:24</t>
  </si>
  <si>
    <t>06.07.2020 09:57:26</t>
  </si>
  <si>
    <t>06.07.2020 09:57:27</t>
  </si>
  <si>
    <t>06.07.2020 09:57:29</t>
  </si>
  <si>
    <t>06.07.2020 09:57:30</t>
  </si>
  <si>
    <t>06.07.2020 09:57:32</t>
  </si>
  <si>
    <t>06.07.2020 09:57:33</t>
  </si>
  <si>
    <t>06.07.2020 09:58:17</t>
  </si>
  <si>
    <t>06.07.2020 09:58:18</t>
  </si>
  <si>
    <t>06.07.2020 09:58:20</t>
  </si>
  <si>
    <t>06.07.2020 09:58:21</t>
  </si>
  <si>
    <t>06.07.2020 09:58:25</t>
  </si>
  <si>
    <t>06.07.2020 09:58:27</t>
  </si>
  <si>
    <t>06.07.2020 09:58:28</t>
  </si>
  <si>
    <t>06.07.2020 09:58:30</t>
  </si>
  <si>
    <t>06.07.2020 09:58:31</t>
  </si>
  <si>
    <t>06.07.2020 09:58:33</t>
  </si>
  <si>
    <t>06.07.2020 09:59:25</t>
  </si>
  <si>
    <t>06.07.2020 09:59:27</t>
  </si>
  <si>
    <t>06.07.2020 09:59:28</t>
  </si>
  <si>
    <t>06.07.2020 09:59:30</t>
  </si>
  <si>
    <t>06.07.2020 09:59:31</t>
  </si>
  <si>
    <t>06.07.2020 09:59:33</t>
  </si>
  <si>
    <t>06.07.2020 09:59:34</t>
  </si>
  <si>
    <t>06.07.2020 09:59:36</t>
  </si>
  <si>
    <t>06.07.2020 09:59:37</t>
  </si>
  <si>
    <t>06.07.2020 09:59:39</t>
  </si>
  <si>
    <t>06.07.2020 09:59:40</t>
  </si>
  <si>
    <t>06.07.2020 09:59:42</t>
  </si>
  <si>
    <t>06.07.2020 09:59:43</t>
  </si>
  <si>
    <t>06.07.2020 09:59:45</t>
  </si>
  <si>
    <t>06.07.2020 10:02:24</t>
  </si>
  <si>
    <t>06.07.2020 10:02:25</t>
  </si>
  <si>
    <t>06.07.2020 10:02:27</t>
  </si>
  <si>
    <t>06.07.2020 10:02:28</t>
  </si>
  <si>
    <t>06.07.2020 10:02:30</t>
  </si>
  <si>
    <t>06.07.2020 10:02:31</t>
  </si>
  <si>
    <t>06.07.2020 10:02:33</t>
  </si>
  <si>
    <t>06.07.2020 10:03:15</t>
  </si>
  <si>
    <t>06.07.2020 10:03:16</t>
  </si>
  <si>
    <t>06.07.2020 10:03:18</t>
  </si>
  <si>
    <t>06.07.2020 10:03:19</t>
  </si>
  <si>
    <t>06.07.2020 10:03:21</t>
  </si>
  <si>
    <t>06.07.2020 10:03:22</t>
  </si>
  <si>
    <t>06.07.2020 10:03:24</t>
  </si>
  <si>
    <t>06.07.2020 10:03:25</t>
  </si>
  <si>
    <t>06.07.2020 10:03:26</t>
  </si>
  <si>
    <t>06.07.2020 10:03:27</t>
  </si>
  <si>
    <t>06.07.2020 10:03:29</t>
  </si>
  <si>
    <t>06.07.2020 10:03:30</t>
  </si>
  <si>
    <t>06.07.2020 10:03:31</t>
  </si>
  <si>
    <t>06.07.2020 10:03:32</t>
  </si>
  <si>
    <t>06.07.2020 10:03:40</t>
  </si>
  <si>
    <t>06.07.2020 10:03:41</t>
  </si>
  <si>
    <t>06.07.2020 10:03:43</t>
  </si>
  <si>
    <t>06.07.2020 10:03:44</t>
  </si>
  <si>
    <t>06.07.2020 10:03:46</t>
  </si>
  <si>
    <t>06.07.2020 10:03:47</t>
  </si>
  <si>
    <t>06.07.2020 10:04:31</t>
  </si>
  <si>
    <t>06.07.2020 10:04:32</t>
  </si>
  <si>
    <t>06.07.2020 10:04:33</t>
  </si>
  <si>
    <t>06.07.2020 10:04:35</t>
  </si>
  <si>
    <t>06.07.2020 10:04:36</t>
  </si>
  <si>
    <t>06.07.2020 10:04:37</t>
  </si>
  <si>
    <t>06.07.2020 10:04:38</t>
  </si>
  <si>
    <t>06.07.2020 10:04:40</t>
  </si>
  <si>
    <t>06.07.2020 10:04:41</t>
  </si>
  <si>
    <t>06.07.2020 10:04:42</t>
  </si>
  <si>
    <t>06.07.2020 10:04:54</t>
  </si>
  <si>
    <t>06.07.2020 10:04:56</t>
  </si>
  <si>
    <t>06.07.2020 10:04:57</t>
  </si>
  <si>
    <t>06.07.2020 10:04:58</t>
  </si>
  <si>
    <t>06.07.2020 10:04:59</t>
  </si>
  <si>
    <t>06.07.2020 10:05:01</t>
  </si>
  <si>
    <t>06.07.2020 10:05:02</t>
  </si>
  <si>
    <t>06.07.2020 10:05:03</t>
  </si>
  <si>
    <t>06.07.2020 10:06:09</t>
  </si>
  <si>
    <t>06.07.2020 10:06:10</t>
  </si>
  <si>
    <t>06.07.2020 10:06:12</t>
  </si>
  <si>
    <t>06.07.2020 10:06:13</t>
  </si>
  <si>
    <t>06.07.2020 10:06:15</t>
  </si>
  <si>
    <t>06.07.2020 10:06:16</t>
  </si>
  <si>
    <t>06.07.2020 10:06:18</t>
  </si>
  <si>
    <t>06.07.2020 10:06:19</t>
  </si>
  <si>
    <t>06.07.2020 10:06:21</t>
  </si>
  <si>
    <t>06.07.2020 10:06:22</t>
  </si>
  <si>
    <t>06.07.2020 10:06:24</t>
  </si>
  <si>
    <t>06.07.2020 10:06:25</t>
  </si>
  <si>
    <t>06.07.2020 10:06:26</t>
  </si>
  <si>
    <t>06.07.2020 10:06:41</t>
  </si>
  <si>
    <t>06.07.2020 10:06:42</t>
  </si>
  <si>
    <t>06.07.2020 10:06:44</t>
  </si>
  <si>
    <t>06.07.2020 10:06:45</t>
  </si>
  <si>
    <t>06.07.2020 10:06:48</t>
  </si>
  <si>
    <t>06.07.2020 10:06:50</t>
  </si>
  <si>
    <t>06.07.2020 10:06:51</t>
  </si>
  <si>
    <t>06.07.2020 10:06:54</t>
  </si>
  <si>
    <t>06.07.2020 10:06:56</t>
  </si>
  <si>
    <t>06.07.2020 10:06:57</t>
  </si>
  <si>
    <t>06.07.2020 10:06:59</t>
  </si>
  <si>
    <t>06.07.2020 10:07:00</t>
  </si>
  <si>
    <t>06.07.2020 10:07:02</t>
  </si>
  <si>
    <t>06.07.2020 10:07:03</t>
  </si>
  <si>
    <t>06.07.2020 10:07:12</t>
  </si>
  <si>
    <t>06.07.2020 10:07:14</t>
  </si>
  <si>
    <t>06.07.2020 10:07:15</t>
  </si>
  <si>
    <t>06.07.2020 10:07:17</t>
  </si>
  <si>
    <t>06.07.2020 10:07:18</t>
  </si>
  <si>
    <t>06.07.2020 10:07:20</t>
  </si>
  <si>
    <t>06.07.2020 10:07:21</t>
  </si>
  <si>
    <t>06.07.2020 10:07:23</t>
  </si>
  <si>
    <t>06.07.2020 10:07:51</t>
  </si>
  <si>
    <t>06.07.2020 10:07:52</t>
  </si>
  <si>
    <t>06.07.2020 10:07:57</t>
  </si>
  <si>
    <t>06.07.2020 10:08:00</t>
  </si>
  <si>
    <t>06.07.2020 10:08:10</t>
  </si>
  <si>
    <t>06.07.2020 10:08:41</t>
  </si>
  <si>
    <t>06.07.2020 10:08:43</t>
  </si>
  <si>
    <t>06.07.2020 10:09:02</t>
  </si>
  <si>
    <t>06.07.2020 10:09:04</t>
  </si>
  <si>
    <t>06.07.2020 10:09:05</t>
  </si>
  <si>
    <t>06.07.2020 10:09:06</t>
  </si>
  <si>
    <t>06.07.2020 10:09:08</t>
  </si>
  <si>
    <t>06.07.2020 10:09:09</t>
  </si>
  <si>
    <t>06.07.2020 10:09:10</t>
  </si>
  <si>
    <t>06.07.2020 10:09:11</t>
  </si>
  <si>
    <t>06.07.2020 10:09:13</t>
  </si>
  <si>
    <t>06.07.2020 10:09:26</t>
  </si>
  <si>
    <t>06.07.2020 10:09:27</t>
  </si>
  <si>
    <t>06.07.2020 10:09:30</t>
  </si>
  <si>
    <t>06.07.2020 10:09:32</t>
  </si>
  <si>
    <t>06.07.2020 10:09:33</t>
  </si>
  <si>
    <t>06.07.2020 10:09:34</t>
  </si>
  <si>
    <t>06.07.2020 10:09:35</t>
  </si>
  <si>
    <t>06.07.2020 10:09:37</t>
  </si>
  <si>
    <t>06.07.2020 10:09:38</t>
  </si>
  <si>
    <t>06.07.2020 10:10:15</t>
  </si>
  <si>
    <t>06.07.2020 10:10:17</t>
  </si>
  <si>
    <t>06.07.2020 10:10:18</t>
  </si>
  <si>
    <t>06.07.2020 10:10:19</t>
  </si>
  <si>
    <t>06.07.2020 10:10:20</t>
  </si>
  <si>
    <t>06.07.2020 10:10:22</t>
  </si>
  <si>
    <t>06.07.2020 10:10:24</t>
  </si>
  <si>
    <t>06.07.2020 10:10:26</t>
  </si>
  <si>
    <t>06.07.2020 10:10:27</t>
  </si>
  <si>
    <t>06.07.2020 10:10:39</t>
  </si>
  <si>
    <t>06.07.2020 10:10:40</t>
  </si>
  <si>
    <t>06.07.2020 10:10:43</t>
  </si>
  <si>
    <t>06.07.2020 10:10:45</t>
  </si>
  <si>
    <t>06.07.2020 10:10:46</t>
  </si>
  <si>
    <t>06.07.2020 10:10:48</t>
  </si>
  <si>
    <t>06.07.2020 10:10:49</t>
  </si>
  <si>
    <t>06.07.2020 10:11:06</t>
  </si>
  <si>
    <t>06.07.2020 10:11:07</t>
  </si>
  <si>
    <t>06.07.2020 10:11:08</t>
  </si>
  <si>
    <t>06.07.2020 10:11:10</t>
  </si>
  <si>
    <t>06.07.2020 10:11:11</t>
  </si>
  <si>
    <t>06.07.2020 10:11:12</t>
  </si>
  <si>
    <t>06.07.2020 10:11:13</t>
  </si>
  <si>
    <t>06.07.2020 10:11:15</t>
  </si>
  <si>
    <t>06.07.2020 10:11:16</t>
  </si>
  <si>
    <t>06.07.2020 10:11:29</t>
  </si>
  <si>
    <t>06.07.2020 10:11:32</t>
  </si>
  <si>
    <t>06.07.2020 10:11:34</t>
  </si>
  <si>
    <t>06.07.2020 10:11:35</t>
  </si>
  <si>
    <t>06.07.2020 10:11:37</t>
  </si>
  <si>
    <t>06.07.2020 10:11:38</t>
  </si>
  <si>
    <t>06.07.2020 10:11:40</t>
  </si>
  <si>
    <t>06.07.2020 10:11:41</t>
  </si>
  <si>
    <t>06.07.2020 10:11:43</t>
  </si>
  <si>
    <t>06.07.2020 10:11:53</t>
  </si>
  <si>
    <t>06.07.2020 10:11:55</t>
  </si>
  <si>
    <t>06.07.2020 10:11:56</t>
  </si>
  <si>
    <t>06.07.2020 10:11:58</t>
  </si>
  <si>
    <t>06.07.2020 10:11:59</t>
  </si>
  <si>
    <t>06.07.2020 10:12:01</t>
  </si>
  <si>
    <t>06.07.2020 10:12:02</t>
  </si>
  <si>
    <t>06.07.2020 10:12:32</t>
  </si>
  <si>
    <t>06.07.2020 10:12:37</t>
  </si>
  <si>
    <t>06.07.2020 10:12:40</t>
  </si>
  <si>
    <t>06.07.2020 10:12:41</t>
  </si>
  <si>
    <t>06.07.2020 10:12:43</t>
  </si>
  <si>
    <t>06.07.2020 10:12:55</t>
  </si>
  <si>
    <t>06.07.2020 10:12:56</t>
  </si>
  <si>
    <t>06.07.2020 10:12:59</t>
  </si>
  <si>
    <t>06.07.2020 10:13:01</t>
  </si>
  <si>
    <t>06.07.2020 10:13:02</t>
  </si>
  <si>
    <t>06.07.2020 10:13:17</t>
  </si>
  <si>
    <t>06.07.2020 10:13:19</t>
  </si>
  <si>
    <t>06.07.2020 10:13:22</t>
  </si>
  <si>
    <t>06.07.2020 10:14:35</t>
  </si>
  <si>
    <t>06.07.2020 10:14:36</t>
  </si>
  <si>
    <t>06.07.2020 10:14:38</t>
  </si>
  <si>
    <t>06.07.2020 10:14:39</t>
  </si>
  <si>
    <t>06.07.2020 10:14:42</t>
  </si>
  <si>
    <t>06.07.2020 10:14:51</t>
  </si>
  <si>
    <t>06.07.2020 10:14:54</t>
  </si>
  <si>
    <t>06.07.2020 10:14:55</t>
  </si>
  <si>
    <t>06.07.2020 10:14:57</t>
  </si>
  <si>
    <t>06.07.2020 10:14:58</t>
  </si>
  <si>
    <t>06.07.2020 10:15:00</t>
  </si>
  <si>
    <t>06.07.2020 10:15:01</t>
  </si>
  <si>
    <t>06.07.2020 10:15:10</t>
  </si>
  <si>
    <t>06.07.2020 10:15:12</t>
  </si>
  <si>
    <t>06.07.2020 10:15:13</t>
  </si>
  <si>
    <t>06.07.2020 10:15:16</t>
  </si>
  <si>
    <t>06.07.2020 10:15:36</t>
  </si>
  <si>
    <t>06.07.2020 10:15:37</t>
  </si>
  <si>
    <t>06.07.2020 10:15:39</t>
  </si>
  <si>
    <t>06.07.2020 10:15:40</t>
  </si>
  <si>
    <t>06.07.2020 10:15:42</t>
  </si>
  <si>
    <t>06.07.2020 10:15:43</t>
  </si>
  <si>
    <t>06.07.2020 10:15:45</t>
  </si>
  <si>
    <t>06.07.2020 10:15:46</t>
  </si>
  <si>
    <t>06.07.2020 10:16:34</t>
  </si>
  <si>
    <t>06.07.2020 10:16:36</t>
  </si>
  <si>
    <t>06.07.2020 10:16:37</t>
  </si>
  <si>
    <t>06.07.2020 10:16:38</t>
  </si>
  <si>
    <t>06.07.2020 10:16:39</t>
  </si>
  <si>
    <t>06.07.2020 10:16:41</t>
  </si>
  <si>
    <t>06.07.2020 10:16:42</t>
  </si>
  <si>
    <t>06.07.2020 10:16:54</t>
  </si>
  <si>
    <t>06.07.2020 10:16:55</t>
  </si>
  <si>
    <t>06.07.2020 10:16:57</t>
  </si>
  <si>
    <t>06.07.2020 10:16:58</t>
  </si>
  <si>
    <t>06.07.2020 10:16:59</t>
  </si>
  <si>
    <t>06.07.2020 10:17:00</t>
  </si>
  <si>
    <t>06.07.2020 10:17:02</t>
  </si>
  <si>
    <t>06.07.2020 10:17:43</t>
  </si>
  <si>
    <t>06.07.2020 10:17:45</t>
  </si>
  <si>
    <t>06.07.2020 10:17:46</t>
  </si>
  <si>
    <t>06.07.2020 10:17:47</t>
  </si>
  <si>
    <t>06.07.2020 10:17:49</t>
  </si>
  <si>
    <t>06.07.2020 10:17:50</t>
  </si>
  <si>
    <t>06.07.2020 10:17:57</t>
  </si>
  <si>
    <t>06.07.2020 10:17:59</t>
  </si>
  <si>
    <t>06.07.2020 10:18:00</t>
  </si>
  <si>
    <t>06.07.2020 10:18:03</t>
  </si>
  <si>
    <t>06.07.2020 10:18:05</t>
  </si>
  <si>
    <t>06.07.2020 10:18:06</t>
  </si>
  <si>
    <t>06.07.2020 10:18:09</t>
  </si>
  <si>
    <t>06.07.2020 10:18:11</t>
  </si>
  <si>
    <t>06.07.2020 10:18:12</t>
  </si>
  <si>
    <t>06.07.2020 10:18:43</t>
  </si>
  <si>
    <t>06.07.2020 10:18:45</t>
  </si>
  <si>
    <t>06.07.2020 10:18:46</t>
  </si>
  <si>
    <t>06.07.2020 10:18:48</t>
  </si>
  <si>
    <t>06.07.2020 10:18:49</t>
  </si>
  <si>
    <t>06.07.2020 10:18:51</t>
  </si>
  <si>
    <t>06.07.2020 10:18:52</t>
  </si>
  <si>
    <t>06.07.2020 10:19:03</t>
  </si>
  <si>
    <t>06.07.2020 10:19:04</t>
  </si>
  <si>
    <t>06.07.2020 10:19:06</t>
  </si>
  <si>
    <t>06.07.2020 10:19:07</t>
  </si>
  <si>
    <t>06.07.2020 10:19:08</t>
  </si>
  <si>
    <t>06.07.2020 10:19:09</t>
  </si>
  <si>
    <t>06.07.2020 10:19:14</t>
  </si>
  <si>
    <t>06.07.2020 10:19:15</t>
  </si>
  <si>
    <t>06.07.2020 10:19:17</t>
  </si>
  <si>
    <t>06.07.2020 10:19:20</t>
  </si>
  <si>
    <t>06.07.2020 10:19:27</t>
  </si>
  <si>
    <t>06.07.2020 10:19:29</t>
  </si>
  <si>
    <t>06.07.2020 10:19:30</t>
  </si>
  <si>
    <t>06.07.2020 10:19:31</t>
  </si>
  <si>
    <t>06.07.2020 10:19:32</t>
  </si>
  <si>
    <t>06.07.2020 10:19:34</t>
  </si>
  <si>
    <t>06.07.2020 10:19:35</t>
  </si>
  <si>
    <t>06.07.2020 10:19:36</t>
  </si>
  <si>
    <t>06.07.2020 10:19:37</t>
  </si>
  <si>
    <t>06.07.2020 10:19:39</t>
  </si>
  <si>
    <t>06.07.2020 10:19:41</t>
  </si>
  <si>
    <t>06.07.2020 10:19:43</t>
  </si>
  <si>
    <t>06.07.2020 10:19:44</t>
  </si>
  <si>
    <t>06.07.2020 10:19:45</t>
  </si>
  <si>
    <t>06.07.2020 10:19:46</t>
  </si>
  <si>
    <t>06.07.2020 10:19:48</t>
  </si>
  <si>
    <t>06.07.2020 10:19:50</t>
  </si>
  <si>
    <t>06.07.2020 10:20:26</t>
  </si>
  <si>
    <t>06.07.2020 10:20:28</t>
  </si>
  <si>
    <t>06.07.2020 10:20:29</t>
  </si>
  <si>
    <t>06.07.2020 10:20:30</t>
  </si>
  <si>
    <t>06.07.2020 10:20:32</t>
  </si>
  <si>
    <t>06.07.2020 10:20:33</t>
  </si>
  <si>
    <t>06.07.2020 10:20:34</t>
  </si>
  <si>
    <t>06.07.2020 10:20:35</t>
  </si>
  <si>
    <t>06.07.2020 10:22:07</t>
  </si>
  <si>
    <t>06.07.2020 10:22:08</t>
  </si>
  <si>
    <t>06.07.2020 10:22:11</t>
  </si>
  <si>
    <t>06.07.2020 10:22:13</t>
  </si>
  <si>
    <t>06.07.2020 10:22:14</t>
  </si>
  <si>
    <t>06.07.2020 10:22:16</t>
  </si>
  <si>
    <t>06.07.2020 10:22:17</t>
  </si>
  <si>
    <t>06.07.2020 10:22:20</t>
  </si>
  <si>
    <t>06.07.2020 10:22:23</t>
  </si>
  <si>
    <t>06.07.2020 10:22:25</t>
  </si>
  <si>
    <t>06.07.2020 10:22:26</t>
  </si>
  <si>
    <t>06.07.2020 10:22:28</t>
  </si>
  <si>
    <t>06.07.2020 10:22:29</t>
  </si>
  <si>
    <t>06.07.2020 10:22:31</t>
  </si>
  <si>
    <t>06.07.2020 10:22:32</t>
  </si>
  <si>
    <t>06.07.2020 10:22:33</t>
  </si>
  <si>
    <t>06.07.2020 10:22:36</t>
  </si>
  <si>
    <t>06.07.2020 10:22:38</t>
  </si>
  <si>
    <t>06.07.2020 10:22:47</t>
  </si>
  <si>
    <t>06.07.2020 10:22:48</t>
  </si>
  <si>
    <t>06.07.2020 10:22:50</t>
  </si>
  <si>
    <t>06.07.2020 10:22:51</t>
  </si>
  <si>
    <t>06.07.2020 10:22:52</t>
  </si>
  <si>
    <t>06.07.2020 10:22:53</t>
  </si>
  <si>
    <t>06.07.2020 10:22:55</t>
  </si>
  <si>
    <t>06.07.2020 10:22:57</t>
  </si>
  <si>
    <t>06.07.2020 10:22:59</t>
  </si>
  <si>
    <t>06.07.2020 10:23:00</t>
  </si>
  <si>
    <t>06.07.2020 10:23:02</t>
  </si>
  <si>
    <t>06.07.2020 10:23:03</t>
  </si>
  <si>
    <t>06.07.2020 10:23:05</t>
  </si>
  <si>
    <t>06.07.2020 10:23:06</t>
  </si>
  <si>
    <t>06.07.2020 10:23:08</t>
  </si>
  <si>
    <t>06.07.2020 10:23:09</t>
  </si>
  <si>
    <t>06.07.2020 10:23:11</t>
  </si>
  <si>
    <t>06.07.2020 10:23:14</t>
  </si>
  <si>
    <t>06.07.2020 10:23:15</t>
  </si>
  <si>
    <t>06.07.2020 10:23:18</t>
  </si>
  <si>
    <t>06.07.2020 10:23:20</t>
  </si>
  <si>
    <t>06.07.2020 10:23:21</t>
  </si>
  <si>
    <t>06.07.2020 10:23:23</t>
  </si>
  <si>
    <t>06.07.2020 10:23:24</t>
  </si>
  <si>
    <t>06.07.2020 10:25:51</t>
  </si>
  <si>
    <t>06.07.2020 10:25:53</t>
  </si>
  <si>
    <t>06.07.2020 10:25:54</t>
  </si>
  <si>
    <t>06.07.2020 10:25:55</t>
  </si>
  <si>
    <t>06.07.2020 10:25:56</t>
  </si>
  <si>
    <t>06.07.2020 10:25:58</t>
  </si>
  <si>
    <t>06.07.2020 10:25:59</t>
  </si>
  <si>
    <t>06.07.2020 10:26:09</t>
  </si>
  <si>
    <t>06.07.2020 10:26:10</t>
  </si>
  <si>
    <t>06.07.2020 10:26:12</t>
  </si>
  <si>
    <t>06.07.2020 10:26:13</t>
  </si>
  <si>
    <t>06.07.2020 10:26:14</t>
  </si>
  <si>
    <t>06.07.2020 10:26:15</t>
  </si>
  <si>
    <t>06.07.2020 10:26:17</t>
  </si>
  <si>
    <t>06.07.2020 10:26:18</t>
  </si>
  <si>
    <t>06.07.2020 10:26:19</t>
  </si>
  <si>
    <t>06.07.2020 10:26:20</t>
  </si>
  <si>
    <t>06.07.2020 10:26:22</t>
  </si>
  <si>
    <t>06.07.2020 10:26:30</t>
  </si>
  <si>
    <t>06.07.2020 10:26:32</t>
  </si>
  <si>
    <t>06.07.2020 10:26:33</t>
  </si>
  <si>
    <t>06.07.2020 10:26:35</t>
  </si>
  <si>
    <t>06.07.2020 10:26:36</t>
  </si>
  <si>
    <t>06.07.2020 10:26:38</t>
  </si>
  <si>
    <t>06.07.2020 10:26:39</t>
  </si>
  <si>
    <t>06.07.2020 10:26:41</t>
  </si>
  <si>
    <t>06.07.2020 10:26:42</t>
  </si>
  <si>
    <t>06.07.2020 10:26:44</t>
  </si>
  <si>
    <t>06.07.2020 10:26:45</t>
  </si>
  <si>
    <t>06.07.2020 10:26:46</t>
  </si>
  <si>
    <t>06.07.2020 10:26:48</t>
  </si>
  <si>
    <t>06.07.2020 10:27:37</t>
  </si>
  <si>
    <t>06.07.2020 10:27:38</t>
  </si>
  <si>
    <t>06.07.2020 10:27:40</t>
  </si>
  <si>
    <t>06.07.2020 10:27:41</t>
  </si>
  <si>
    <t>06.07.2020 10:27:42</t>
  </si>
  <si>
    <t>06.07.2020 10:27:44</t>
  </si>
  <si>
    <t>06.07.2020 10:27:45</t>
  </si>
  <si>
    <t>06.07.2020 10:28:10</t>
  </si>
  <si>
    <t>06.07.2020 10:28:12</t>
  </si>
  <si>
    <t>06.07.2020 10:28:13</t>
  </si>
  <si>
    <t>06.07.2020 10:28:14</t>
  </si>
  <si>
    <t>06.07.2020 10:28:15</t>
  </si>
  <si>
    <t>06.07.2020 10:28:17</t>
  </si>
  <si>
    <t>06.07.2020 10:28:18</t>
  </si>
  <si>
    <t>06.07.2020 10:28:19</t>
  </si>
  <si>
    <t>06.07.2020 10:28:22</t>
  </si>
  <si>
    <t>06.07.2020 10:28:23</t>
  </si>
  <si>
    <t>06.07.2020 10:28:25</t>
  </si>
  <si>
    <t>06.07.2020 10:28:26</t>
  </si>
  <si>
    <t>06.07.2020 10:28:28</t>
  </si>
  <si>
    <t>06.07.2020 10:28:29</t>
  </si>
  <si>
    <t>06.07.2020 10:28:31</t>
  </si>
  <si>
    <t>06.07.2020 10:28:32</t>
  </si>
  <si>
    <t>06.07.2020 10:28:43</t>
  </si>
  <si>
    <t>06.07.2020 10:28:47</t>
  </si>
  <si>
    <t>06.07.2020 10:28:49</t>
  </si>
  <si>
    <t>06.07.2020 10:28:50</t>
  </si>
  <si>
    <t>06.07.2020 10:28:52</t>
  </si>
  <si>
    <t>06.07.2020 10:28:53</t>
  </si>
  <si>
    <t>06.07.2020 10:28:55</t>
  </si>
  <si>
    <t>06.07.2020 10:28:56</t>
  </si>
  <si>
    <t>06.07.2020 10:28:59</t>
  </si>
  <si>
    <t>06.07.2020 10:29:05</t>
  </si>
  <si>
    <t>06.07.2020 10:29:07</t>
  </si>
  <si>
    <t>06.07.2020 10:29:08</t>
  </si>
  <si>
    <t>06.07.2020 10:29:10</t>
  </si>
  <si>
    <t>06.07.2020 10:29:13</t>
  </si>
  <si>
    <t>06.07.2020 10:29:14</t>
  </si>
  <si>
    <t>06.07.2020 10:29:17</t>
  </si>
  <si>
    <t>06.07.2020 10:29:41</t>
  </si>
  <si>
    <t>06.07.2020 10:29:43</t>
  </si>
  <si>
    <t>06.07.2020 10:29:44</t>
  </si>
  <si>
    <t>06.07.2020 10:29:45</t>
  </si>
  <si>
    <t>06.07.2020 10:29:50</t>
  </si>
  <si>
    <t>06.07.2020 10:30:35</t>
  </si>
  <si>
    <t>06.07.2020 10:30:36</t>
  </si>
  <si>
    <t>06.07.2020 10:30:38</t>
  </si>
  <si>
    <t>06.07.2020 10:30:39</t>
  </si>
  <si>
    <t>06.07.2020 10:30:41</t>
  </si>
  <si>
    <t>06.07.2020 10:30:42</t>
  </si>
  <si>
    <t>06.07.2020 10:30:54</t>
  </si>
  <si>
    <t>06.07.2020 10:30:55</t>
  </si>
  <si>
    <t>06.07.2020 10:30:56</t>
  </si>
  <si>
    <t>06.07.2020 10:30:58</t>
  </si>
  <si>
    <t>06.07.2020 10:30:59</t>
  </si>
  <si>
    <t>06.07.2020 10:31:00</t>
  </si>
  <si>
    <t>06.07.2020 10:31:01</t>
  </si>
  <si>
    <t>06.07.2020 10:31:03</t>
  </si>
  <si>
    <t>06.07.2020 10:31:04</t>
  </si>
  <si>
    <t>06.07.2020 10:31:05</t>
  </si>
  <si>
    <t>06.07.2020 10:31:08</t>
  </si>
  <si>
    <t>06.07.2020 10:31:10</t>
  </si>
  <si>
    <t>06.07.2020 10:31:11</t>
  </si>
  <si>
    <t>06.07.2020 10:31:13</t>
  </si>
  <si>
    <t>06.07.2020 10:31:14</t>
  </si>
  <si>
    <t>06.07.2020 10:31:16</t>
  </si>
  <si>
    <t>06.07.2020 10:31:33</t>
  </si>
  <si>
    <t>06.07.2020 10:31:35</t>
  </si>
  <si>
    <t>06.07.2020 10:31:36</t>
  </si>
  <si>
    <t>06.07.2020 10:31:38</t>
  </si>
  <si>
    <t>06.07.2020 10:31:39</t>
  </si>
  <si>
    <t>06.07.2020 10:31:41</t>
  </si>
  <si>
    <t>06.07.2020 10:31:42</t>
  </si>
  <si>
    <t>06.07.2020 10:32:03</t>
  </si>
  <si>
    <t>06.07.2020 10:32:05</t>
  </si>
  <si>
    <t>06.07.2020 10:32:06</t>
  </si>
  <si>
    <t>06.07.2020 10:32:07</t>
  </si>
  <si>
    <t>06.07.2020 10:32:08</t>
  </si>
  <si>
    <t>06.07.2020 10:32:10</t>
  </si>
  <si>
    <t>06.07.2020 10:32:11</t>
  </si>
  <si>
    <t>06.07.2020 10:32:13</t>
  </si>
  <si>
    <t>06.07.2020 10:32:23</t>
  </si>
  <si>
    <t>06.07.2020 10:32:25</t>
  </si>
  <si>
    <t>06.07.2020 10:32:26</t>
  </si>
  <si>
    <t>06.07.2020 10:32:28</t>
  </si>
  <si>
    <t>06.07.2020 10:32:29</t>
  </si>
  <si>
    <t>06.07.2020 10:32:31</t>
  </si>
  <si>
    <t>06.07.2020 10:33:47</t>
  </si>
  <si>
    <t>06.07.2020 10:33:50</t>
  </si>
  <si>
    <t>06.07.2020 10:33:52</t>
  </si>
  <si>
    <t>06.07.2020 10:33:53</t>
  </si>
  <si>
    <t>06.07.2020 10:33:55</t>
  </si>
  <si>
    <t>06.07.2020 10:33:56</t>
  </si>
  <si>
    <t>06.07.2020 10:35:20</t>
  </si>
  <si>
    <t>06.07.2020 10:35:23</t>
  </si>
  <si>
    <t>06.07.2020 10:35:25</t>
  </si>
  <si>
    <t>06.07.2020 10:35:26</t>
  </si>
  <si>
    <t>06.07.2020 10:35:28</t>
  </si>
  <si>
    <t>06.07.2020 10:35:29</t>
  </si>
  <si>
    <t>06.07.2020 10:35:31</t>
  </si>
  <si>
    <t>06.07.2020 10:36:23</t>
  </si>
  <si>
    <t>06.07.2020 10:36:25</t>
  </si>
  <si>
    <t>06.07.2020 10:36:26</t>
  </si>
  <si>
    <t>06.07.2020 10:36:27</t>
  </si>
  <si>
    <t>06.07.2020 10:36:28</t>
  </si>
  <si>
    <t>06.07.2020 10:36:30</t>
  </si>
  <si>
    <t>06.07.2020 10:36:31</t>
  </si>
  <si>
    <t>06.07.2020 10:36:32</t>
  </si>
  <si>
    <t>06.07.2020 10:36:33</t>
  </si>
  <si>
    <t>06.07.2020 10:36:36</t>
  </si>
  <si>
    <t>06.07.2020 10:36:38</t>
  </si>
  <si>
    <t>06.07.2020 10:36:39</t>
  </si>
  <si>
    <t>06.07.2020 10:36:41</t>
  </si>
  <si>
    <t>06.07.2020 10:37:15</t>
  </si>
  <si>
    <t>06.07.2020 10:37:17</t>
  </si>
  <si>
    <t>06.07.2020 10:37:18</t>
  </si>
  <si>
    <t>06.07.2020 10:37:57</t>
  </si>
  <si>
    <t>06.07.2020 10:38:00</t>
  </si>
  <si>
    <t>06.07.2020 10:38:01</t>
  </si>
  <si>
    <t>06.07.2020 10:38:03</t>
  </si>
  <si>
    <t>06.07.2020 10:38:04</t>
  </si>
  <si>
    <t>06.07.2020 10:38:06</t>
  </si>
  <si>
    <t>06.07.2020 10:38:21</t>
  </si>
  <si>
    <t>06.07.2020 10:38:22</t>
  </si>
  <si>
    <t>06.07.2020 10:38:23</t>
  </si>
  <si>
    <t>06.07.2020 10:38:25</t>
  </si>
  <si>
    <t>06.07.2020 10:38:26</t>
  </si>
  <si>
    <t>06.07.2020 10:38:27</t>
  </si>
  <si>
    <t>06.07.2020 10:38:28</t>
  </si>
  <si>
    <t>06.07.2020 10:38:30</t>
  </si>
  <si>
    <t>06.07.2020 10:38:31</t>
  </si>
  <si>
    <t>06.07.2020 10:38:32</t>
  </si>
  <si>
    <t>06.07.2020 10:38:44</t>
  </si>
  <si>
    <t>06.07.2020 10:38:45</t>
  </si>
  <si>
    <t>06.07.2020 10:38:48</t>
  </si>
  <si>
    <t>06.07.2020 10:38:50</t>
  </si>
  <si>
    <t>06.07.2020 10:38:51</t>
  </si>
  <si>
    <t>06.07.2020 10:38:53</t>
  </si>
  <si>
    <t>06.07.2020 10:39:09</t>
  </si>
  <si>
    <t>06.07.2020 10:39:12</t>
  </si>
  <si>
    <t>06.07.2020 10:39:53</t>
  </si>
  <si>
    <t>06.07.2020 10:39:54</t>
  </si>
  <si>
    <t>06.07.2020 10:39:55</t>
  </si>
  <si>
    <t>06.07.2020 10:39:57</t>
  </si>
  <si>
    <t>06.07.2020 10:39:58</t>
  </si>
  <si>
    <t>06.07.2020 10:39:59</t>
  </si>
  <si>
    <t>06.07.2020 10:40:08</t>
  </si>
  <si>
    <t>06.07.2020 10:40:09</t>
  </si>
  <si>
    <t>06.07.2020 10:40:11</t>
  </si>
  <si>
    <t>06.07.2020 10:40:12</t>
  </si>
  <si>
    <t>06.07.2020 10:40:14</t>
  </si>
  <si>
    <t>06.07.2020 10:40:15</t>
  </si>
  <si>
    <t>06.07.2020 10:40:20</t>
  </si>
  <si>
    <t>06.07.2020 10:40:23</t>
  </si>
  <si>
    <t>06.07.2020 10:40:24</t>
  </si>
  <si>
    <t>06.07.2020 10:41:44</t>
  </si>
  <si>
    <t>06.07.2020 10:41:45</t>
  </si>
  <si>
    <t>06.07.2020 10:41:47</t>
  </si>
  <si>
    <t>06.07.2020 10:42:33</t>
  </si>
  <si>
    <t>06.07.2020 10:42:34</t>
  </si>
  <si>
    <t>06.07.2020 10:42:36</t>
  </si>
  <si>
    <t>06.07.2020 10:42:37</t>
  </si>
  <si>
    <t>06.07.2020 10:42:39</t>
  </si>
  <si>
    <t>06.07.2020 10:42:40</t>
  </si>
  <si>
    <t>06.07.2020 10:42:42</t>
  </si>
  <si>
    <t>06.07.2020 10:43:04</t>
  </si>
  <si>
    <t>06.07.2020 10:43:06</t>
  </si>
  <si>
    <t>06.07.2020 10:43:07</t>
  </si>
  <si>
    <t>06.07.2020 10:43:08</t>
  </si>
  <si>
    <t>06.07.2020 10:43:09</t>
  </si>
  <si>
    <t>06.07.2020 10:43:11</t>
  </si>
  <si>
    <t>06.07.2020 10:43:12</t>
  </si>
  <si>
    <t>06.07.2020 10:43:13</t>
  </si>
  <si>
    <t>06.07.2020 10:44:16</t>
  </si>
  <si>
    <t>06.07.2020 10:44:17</t>
  </si>
  <si>
    <t>06.07.2020 10:44:19</t>
  </si>
  <si>
    <t>06.07.2020 10:44:20</t>
  </si>
  <si>
    <t>06.07.2020 10:44:22</t>
  </si>
  <si>
    <t>06.07.2020 10:44:23</t>
  </si>
  <si>
    <t>06.07.2020 10:44:25</t>
  </si>
  <si>
    <t>06.07.2020 10:45:01</t>
  </si>
  <si>
    <t>06.07.2020 10:45:02</t>
  </si>
  <si>
    <t>06.07.2020 10:45:04</t>
  </si>
  <si>
    <t>06.07.2020 10:45:05</t>
  </si>
  <si>
    <t>06.07.2020 10:45:07</t>
  </si>
  <si>
    <t>06.07.2020 10:45:08</t>
  </si>
  <si>
    <t>06.07.2020 10:45:25</t>
  </si>
  <si>
    <t>06.07.2020 10:45:31</t>
  </si>
  <si>
    <t>06.07.2020 10:45:32</t>
  </si>
  <si>
    <t>06.07.2020 10:45:34</t>
  </si>
  <si>
    <t>06.07.2020 10:45:37</t>
  </si>
  <si>
    <t>06.07.2020 10:46:44</t>
  </si>
  <si>
    <t>06.07.2020 10:46:46</t>
  </si>
  <si>
    <t>06.07.2020 10:46:47</t>
  </si>
  <si>
    <t>06.07.2020 10:46:48</t>
  </si>
  <si>
    <t>06.07.2020 10:46:51</t>
  </si>
  <si>
    <t>06.07.2020 10:46:52</t>
  </si>
  <si>
    <t>06.07.2020 10:46:54</t>
  </si>
  <si>
    <t>06.07.2020 10:46:55</t>
  </si>
  <si>
    <t>06.07.2020 10:46:57</t>
  </si>
  <si>
    <t>06.07.2020 10:46:58</t>
  </si>
  <si>
    <t>06.07.2020 10:47:00</t>
  </si>
  <si>
    <t>06.07.2020 10:47:01</t>
  </si>
  <si>
    <t>06.07.2020 10:47:03</t>
  </si>
  <si>
    <t>06.07.2020 10:47:04</t>
  </si>
  <si>
    <t>06.07.2020 10:47:07</t>
  </si>
  <si>
    <t>06.07.2020 10:47:09</t>
  </si>
  <si>
    <t>06.07.2020 10:47:10</t>
  </si>
  <si>
    <t>06.07.2020 10:47:12</t>
  </si>
  <si>
    <t>06.07.2020 10:47:13</t>
  </si>
  <si>
    <t>06.07.2020 10:48:25</t>
  </si>
  <si>
    <t>06.07.2020 10:48:27</t>
  </si>
  <si>
    <t>06.07.2020 10:48:28</t>
  </si>
  <si>
    <t>06.07.2020 10:48:30</t>
  </si>
  <si>
    <t>06.07.2020 10:48:31</t>
  </si>
  <si>
    <t>06.07.2020 10:48:33</t>
  </si>
  <si>
    <t>06.07.2020 10:48:34</t>
  </si>
  <si>
    <t>06.07.2020 10:48:36</t>
  </si>
  <si>
    <t>06.07.2020 10:48:37</t>
  </si>
  <si>
    <t>06.07.2020 10:48:39</t>
  </si>
  <si>
    <t>06.07.2020 10:48:40</t>
  </si>
  <si>
    <t>06.07.2020 10:48:42</t>
  </si>
  <si>
    <t>06.07.2020 10:48:45</t>
  </si>
  <si>
    <t>06.07.2020 10:48:46</t>
  </si>
  <si>
    <t>06.07.2020 10:48:48</t>
  </si>
  <si>
    <t>06.07.2020 10:48:49</t>
  </si>
  <si>
    <t>06.07.2020 10:48:51</t>
  </si>
  <si>
    <t>06.07.2020 10:48:52</t>
  </si>
  <si>
    <t>06.07.2020 10:48:54</t>
  </si>
  <si>
    <t>06.07.2020 10:49:34</t>
  </si>
  <si>
    <t>06.07.2020 10:49:36</t>
  </si>
  <si>
    <t>06.07.2020 10:49:37</t>
  </si>
  <si>
    <t>06.07.2020 10:49:38</t>
  </si>
  <si>
    <t>06.07.2020 10:49:39</t>
  </si>
  <si>
    <t>06.07.2020 10:49:41</t>
  </si>
  <si>
    <t>06.07.2020 10:49:42</t>
  </si>
  <si>
    <t>06.07.2020 10:49:43</t>
  </si>
  <si>
    <t>06.07.2020 10:49:45</t>
  </si>
  <si>
    <t>06.07.2020 10:49:55</t>
  </si>
  <si>
    <t>06.07.2020 10:49:56</t>
  </si>
  <si>
    <t>06.07.2020 10:49:58</t>
  </si>
  <si>
    <t>06.07.2020 10:49:59</t>
  </si>
  <si>
    <t>06.07.2020 10:50:00</t>
  </si>
  <si>
    <t>06.07.2020 10:50:01</t>
  </si>
  <si>
    <t>06.07.2020 10:50:04</t>
  </si>
  <si>
    <t>06.07.2020 10:50:07</t>
  </si>
  <si>
    <t>06.07.2020 10:50:08</t>
  </si>
  <si>
    <t>06.07.2020 10:50:10</t>
  </si>
  <si>
    <t>06.07.2020 10:50:11</t>
  </si>
  <si>
    <t>06.07.2020 10:50:13</t>
  </si>
  <si>
    <t>06.07.2020 10:50:14</t>
  </si>
  <si>
    <t>06.07.2020 10:50:17</t>
  </si>
  <si>
    <t>06.07.2020 10:50:19</t>
  </si>
  <si>
    <t>06.07.2020 10:50:20</t>
  </si>
  <si>
    <t>06.07.2020 10:50:22</t>
  </si>
  <si>
    <t>06.07.2020 10:50:23</t>
  </si>
  <si>
    <t>06.07.2020 10:50:24</t>
  </si>
  <si>
    <t>06.07.2020 10:50:25</t>
  </si>
  <si>
    <t>06.07.2020 10:50:27</t>
  </si>
  <si>
    <t>06.07.2020 10:50:28</t>
  </si>
  <si>
    <t>06.07.2020 10:50:41</t>
  </si>
  <si>
    <t>06.07.2020 10:50:43</t>
  </si>
  <si>
    <t>06.07.2020 10:50:47</t>
  </si>
  <si>
    <t>06.07.2020 10:50:49</t>
  </si>
  <si>
    <t>06.07.2020 10:50:50</t>
  </si>
  <si>
    <t>06.07.2020 10:51:13</t>
  </si>
  <si>
    <t>06.07.2020 10:51:14</t>
  </si>
  <si>
    <t>06.07.2020 10:51:16</t>
  </si>
  <si>
    <t>06.07.2020 10:51:17</t>
  </si>
  <si>
    <t>06.07.2020 10:51:19</t>
  </si>
  <si>
    <t>06.07.2020 10:51:20</t>
  </si>
  <si>
    <t>06.07.2020 10:51:22</t>
  </si>
  <si>
    <t>06.07.2020 10:51:23</t>
  </si>
  <si>
    <t>06.07.2020 10:51:25</t>
  </si>
  <si>
    <t>06.07.2020 10:51:26</t>
  </si>
  <si>
    <t>06.07.2020 10:51:28</t>
  </si>
  <si>
    <t>06.07.2020 10:51:29</t>
  </si>
  <si>
    <t>06.07.2020 10:51:34</t>
  </si>
  <si>
    <t>06.07.2020 10:51:35</t>
  </si>
  <si>
    <t>06.07.2020 10:51:37</t>
  </si>
  <si>
    <t>06.07.2020 10:51:44</t>
  </si>
  <si>
    <t>06.07.2020 10:51:47</t>
  </si>
  <si>
    <t>06.07.2020 10:51:49</t>
  </si>
  <si>
    <t>06.07.2020 10:51:50</t>
  </si>
  <si>
    <t>06.07.2020 10:51:52</t>
  </si>
  <si>
    <t>06.07.2020 10:51:53</t>
  </si>
  <si>
    <t>06.07.2020 10:51:55</t>
  </si>
  <si>
    <t>06.07.2020 10:52:50</t>
  </si>
  <si>
    <t>06.07.2020 10:52:52</t>
  </si>
  <si>
    <t>06.07.2020 10:52:53</t>
  </si>
  <si>
    <t>06.07.2020 10:52:54</t>
  </si>
  <si>
    <t>06.07.2020 10:52:55</t>
  </si>
  <si>
    <t>06.07.2020 10:52:57</t>
  </si>
  <si>
    <t>06.07.2020 10:52:58</t>
  </si>
  <si>
    <t>06.07.2020 10:52:59</t>
  </si>
  <si>
    <t>06.07.2020 10:53:00</t>
  </si>
  <si>
    <t>06.07.2020 10:53:05</t>
  </si>
  <si>
    <t>06.07.2020 10:53:06</t>
  </si>
  <si>
    <t>06.07.2020 10:53:08</t>
  </si>
  <si>
    <t>06.07.2020 10:53:09</t>
  </si>
  <si>
    <t>06.07.2020 10:53:11</t>
  </si>
  <si>
    <t>06.07.2020 10:53:12</t>
  </si>
  <si>
    <t>06.07.2020 10:53:14</t>
  </si>
  <si>
    <t>06.07.2020 10:53:15</t>
  </si>
  <si>
    <t>06.07.2020 10:53:17</t>
  </si>
  <si>
    <t>06.07.2020 10:53:18</t>
  </si>
  <si>
    <t>06.07.2020 10:53:20</t>
  </si>
  <si>
    <t>06.07.2020 10:53:30</t>
  </si>
  <si>
    <t>06.07.2020 10:53:32</t>
  </si>
  <si>
    <t>06.07.2020 10:53:33</t>
  </si>
  <si>
    <t>06.07.2020 10:53:34</t>
  </si>
  <si>
    <t>06.07.2020 10:53:35</t>
  </si>
  <si>
    <t>06.07.2020 10:53:37</t>
  </si>
  <si>
    <t>06.07.2020 10:53:38</t>
  </si>
  <si>
    <t>06.07.2020 10:53:39</t>
  </si>
  <si>
    <t>06.07.2020 10:53:40</t>
  </si>
  <si>
    <t>06.07.2020 10:53:42</t>
  </si>
  <si>
    <t>06.07.2020 10:53:48</t>
  </si>
  <si>
    <t>06.07.2020 10:53:49</t>
  </si>
  <si>
    <t>06.07.2020 10:53:50</t>
  </si>
  <si>
    <t>06.07.2020 10:53:52</t>
  </si>
  <si>
    <t>06.07.2020 10:53:53</t>
  </si>
  <si>
    <t>06.07.2020 10:53:56</t>
  </si>
  <si>
    <t>06.07.2020 10:54:09</t>
  </si>
  <si>
    <t>06.07.2020 10:54:10</t>
  </si>
  <si>
    <t>06.07.2020 10:54:12</t>
  </si>
  <si>
    <t>06.07.2020 10:54:13</t>
  </si>
  <si>
    <t>06.07.2020 10:54:16</t>
  </si>
  <si>
    <t>06.07.2020 10:54:47</t>
  </si>
  <si>
    <t>06.07.2020 10:54:49</t>
  </si>
  <si>
    <t>06.07.2020 10:54:50</t>
  </si>
  <si>
    <t>06.07.2020 10:54:52</t>
  </si>
  <si>
    <t>06.07.2020 10:54:53</t>
  </si>
  <si>
    <t>06.07.2020 10:54:55</t>
  </si>
  <si>
    <t>06.07.2020 10:54:56</t>
  </si>
  <si>
    <t>06.07.2020 10:54:58</t>
  </si>
  <si>
    <t>06.07.2020 10:54:59</t>
  </si>
  <si>
    <t>06.07.2020 10:55:20</t>
  </si>
  <si>
    <t>06.07.2020 10:55:21</t>
  </si>
  <si>
    <t>06.07.2020 10:55:23</t>
  </si>
  <si>
    <t>06.07.2020 10:55:24</t>
  </si>
  <si>
    <t>06.07.2020 10:55:26</t>
  </si>
  <si>
    <t>06.07.2020 10:55:27</t>
  </si>
  <si>
    <t>06.07.2020 10:56:03</t>
  </si>
  <si>
    <t>06.07.2020 10:56:05</t>
  </si>
  <si>
    <t>06.07.2020 10:56:06</t>
  </si>
  <si>
    <t>06.07.2020 10:56:07</t>
  </si>
  <si>
    <t>06.07.2020 10:56:09</t>
  </si>
  <si>
    <t>06.07.2020 10:56:10</t>
  </si>
  <si>
    <t>06.07.2020 10:56:11</t>
  </si>
  <si>
    <t>06.07.2020 10:56:12</t>
  </si>
  <si>
    <t>06.07.2020 10:56:14</t>
  </si>
  <si>
    <t>06.07.2020 10:56:30</t>
  </si>
  <si>
    <t>06.07.2020 10:56:31</t>
  </si>
  <si>
    <t>06.07.2020 10:56:33</t>
  </si>
  <si>
    <t>06.07.2020 10:56:34</t>
  </si>
  <si>
    <t>06.07.2020 10:56:36</t>
  </si>
  <si>
    <t>06.07.2020 10:56:37</t>
  </si>
  <si>
    <t>06.07.2020 10:56:39</t>
  </si>
  <si>
    <t>06.07.2020 10:56:40</t>
  </si>
  <si>
    <t>06.07.2020 10:56:42</t>
  </si>
  <si>
    <t>06.07.2020 10:56:43</t>
  </si>
  <si>
    <t>06.07.2020 10:56:44</t>
  </si>
  <si>
    <t>06.07.2020 10:56:46</t>
  </si>
  <si>
    <t>06.07.2020 10:56:54</t>
  </si>
  <si>
    <t>06.07.2020 10:56:57</t>
  </si>
  <si>
    <t>06.07.2020 10:56:59</t>
  </si>
  <si>
    <t>06.07.2020 10:57:00</t>
  </si>
  <si>
    <t>06.07.2020 10:57:02</t>
  </si>
  <si>
    <t>06.07.2020 10:57:03</t>
  </si>
  <si>
    <t>06.07.2020 10:57:08</t>
  </si>
  <si>
    <t>06.07.2020 10:57:09</t>
  </si>
  <si>
    <t>06.07.2020 10:57:11</t>
  </si>
  <si>
    <t>06.07.2020 10:57:12</t>
  </si>
  <si>
    <t>06.07.2020 10:57:13</t>
  </si>
  <si>
    <t>06.07.2020 10:57:16</t>
  </si>
  <si>
    <t>06.07.2020 10:57:17</t>
  </si>
  <si>
    <t>06.07.2020 10:57:19</t>
  </si>
  <si>
    <t>06.07.2020 10:57:20</t>
  </si>
  <si>
    <t>06.07.2020 10:57:23</t>
  </si>
  <si>
    <t>06.07.2020 10:57:25</t>
  </si>
  <si>
    <t>06.07.2020 10:57:31</t>
  </si>
  <si>
    <t>06.07.2020 10:57:43</t>
  </si>
  <si>
    <t>06.07.2020 10:57:44</t>
  </si>
  <si>
    <t>06.07.2020 10:57:47</t>
  </si>
  <si>
    <t>06.07.2020 10:57:50</t>
  </si>
  <si>
    <t>06.07.2020 10:57:52</t>
  </si>
  <si>
    <t>06.07.2020 10:57:53</t>
  </si>
  <si>
    <t>06.07.2020 10:58:07</t>
  </si>
  <si>
    <t>06.07.2020 10:58:08</t>
  </si>
  <si>
    <t>06.07.2020 10:58:10</t>
  </si>
  <si>
    <t>06.07.2020 10:58:11</t>
  </si>
  <si>
    <t>06.07.2020 10:58:13</t>
  </si>
  <si>
    <t>06.07.2020 10:58:29</t>
  </si>
  <si>
    <t>06.07.2020 10:58:31</t>
  </si>
  <si>
    <t>06.07.2020 10:58:32</t>
  </si>
  <si>
    <t>06.07.2020 10:58:33</t>
  </si>
  <si>
    <t>06.07.2020 10:58:34</t>
  </si>
  <si>
    <t>06.07.2020 10:58:36</t>
  </si>
  <si>
    <t>06.07.2020 10:58:37</t>
  </si>
  <si>
    <t>06.07.2020 10:59:17</t>
  </si>
  <si>
    <t>06.07.2020 10:59:19</t>
  </si>
  <si>
    <t>06.07.2020 10:59:21</t>
  </si>
  <si>
    <t>06.07.2020 10:59:23</t>
  </si>
  <si>
    <t>06.07.2020 10:59:24</t>
  </si>
  <si>
    <t>06.07.2020 10:59:25</t>
  </si>
  <si>
    <t>06.07.2020 10:59:28</t>
  </si>
  <si>
    <t>06.07.2020 10:59:30</t>
  </si>
  <si>
    <t>06.07.2020 10:59:31</t>
  </si>
  <si>
    <t>06.07.2020 10:59:35</t>
  </si>
  <si>
    <t>06.07.2020 10:59:38</t>
  </si>
  <si>
    <t>06.07.2020 10:59:40</t>
  </si>
  <si>
    <t>06.07.2020 10:59:41</t>
  </si>
  <si>
    <t>06.07.2020 10:59:43</t>
  </si>
  <si>
    <t>06.07.2020 10:59:46</t>
  </si>
  <si>
    <t>06.07.2020 10:59:47</t>
  </si>
  <si>
    <t>06.07.2020 10:59:49</t>
  </si>
  <si>
    <t>06.07.2020 10:59:50</t>
  </si>
  <si>
    <t>06.07.2020 11:00:01</t>
  </si>
  <si>
    <t>06.07.2020 11:00:02</t>
  </si>
  <si>
    <t>06.07.2020 11:00:04</t>
  </si>
  <si>
    <t>06.07.2020 11:00:05</t>
  </si>
  <si>
    <t>06.07.2020 11:00:07</t>
  </si>
  <si>
    <t>06.07.2020 11:00:08</t>
  </si>
  <si>
    <t>06.07.2020 11:00:10</t>
  </si>
  <si>
    <t>06.07.2020 11:00:11</t>
  </si>
  <si>
    <t>06.07.2020 11:00:13</t>
  </si>
  <si>
    <t>06.07.2020 11:00:14</t>
  </si>
  <si>
    <t>06.07.2020 11:00:16</t>
  </si>
  <si>
    <t>06.07.2020 11:00:17</t>
  </si>
  <si>
    <t>06.07.2020 11:00:19</t>
  </si>
  <si>
    <t>06.07.2020 11:00:20</t>
  </si>
  <si>
    <t>06.07.2020 11:00:22</t>
  </si>
  <si>
    <t>06.07.2020 11:00:23</t>
  </si>
  <si>
    <t>06.07.2020 11:00:25</t>
  </si>
  <si>
    <t>06.07.2020 11:00:26</t>
  </si>
  <si>
    <t>06.07.2020 11:00:28</t>
  </si>
  <si>
    <t>06.07.2020 11:00:29</t>
  </si>
  <si>
    <t>06.07.2020 11:00:32</t>
  </si>
  <si>
    <t>06.07.2020 11:00:34</t>
  </si>
  <si>
    <t>06.07.2020 11:00:35</t>
  </si>
  <si>
    <t>06.07.2020 11:00:37</t>
  </si>
  <si>
    <t>06.07.2020 11:00:38</t>
  </si>
  <si>
    <t>06.07.2020 11:01:14</t>
  </si>
  <si>
    <t>06.07.2020 11:01:15</t>
  </si>
  <si>
    <t>06.07.2020 11:01:17</t>
  </si>
  <si>
    <t>06.07.2020 11:01:19</t>
  </si>
  <si>
    <t>06.07.2020 11:01:24</t>
  </si>
  <si>
    <t>06.07.2020 11:01:25</t>
  </si>
  <si>
    <t>06.07.2020 11:01:26</t>
  </si>
  <si>
    <t>06.07.2020 11:01:28</t>
  </si>
  <si>
    <t>06.07.2020 11:01:29</t>
  </si>
  <si>
    <t>06.07.2020 11:01:32</t>
  </si>
  <si>
    <t>06.07.2020 11:01:33</t>
  </si>
  <si>
    <t>06.07.2020 11:01:37</t>
  </si>
  <si>
    <t>06.07.2020 11:01:40</t>
  </si>
  <si>
    <t>06.07.2020 11:01:42</t>
  </si>
  <si>
    <t>06.07.2020 11:01:43</t>
  </si>
  <si>
    <t>06.07.2020 11:03:15</t>
  </si>
  <si>
    <t>06.07.2020 11:03:16</t>
  </si>
  <si>
    <t>06.07.2020 11:03:18</t>
  </si>
  <si>
    <t>06.07.2020 11:03:19</t>
  </si>
  <si>
    <t>06.07.2020 11:03:37</t>
  </si>
  <si>
    <t>06.07.2020 11:03:40</t>
  </si>
  <si>
    <t>06.07.2020 11:03:42</t>
  </si>
  <si>
    <t>06.07.2020 11:03:43</t>
  </si>
  <si>
    <t>06.07.2020 11:03:45</t>
  </si>
  <si>
    <t>06.07.2020 11:03:46</t>
  </si>
  <si>
    <t>06.07.2020 11:03:57</t>
  </si>
  <si>
    <t>06.07.2020 11:03:58</t>
  </si>
  <si>
    <t>06.07.2020 11:04:00</t>
  </si>
  <si>
    <t>06.07.2020 11:04:02</t>
  </si>
  <si>
    <t>06.07.2020 11:04:04</t>
  </si>
  <si>
    <t>06.07.2020 11:04:05</t>
  </si>
  <si>
    <t>06.07.2020 11:04:51</t>
  </si>
  <si>
    <t>06.07.2020 11:04:53</t>
  </si>
  <si>
    <t>06.07.2020 11:04:54</t>
  </si>
  <si>
    <t>06.07.2020 11:04:55</t>
  </si>
  <si>
    <t>06.07.2020 11:04:57</t>
  </si>
  <si>
    <t>06.07.2020 11:04:58</t>
  </si>
  <si>
    <t>06.07.2020 11:04:59</t>
  </si>
  <si>
    <t>06.07.2020 11:05:00</t>
  </si>
  <si>
    <t>06.07.2020 11:05:02</t>
  </si>
  <si>
    <t>06.07.2020 11:05:03</t>
  </si>
  <si>
    <t>06.07.2020 11:05:04</t>
  </si>
  <si>
    <t>06.07.2020 11:05:05</t>
  </si>
  <si>
    <t>06.07.2020 11:05:07</t>
  </si>
  <si>
    <t>06.07.2020 11:05:08</t>
  </si>
  <si>
    <t>06.07.2020 11:05:12</t>
  </si>
  <si>
    <t>06.07.2020 11:05:14</t>
  </si>
  <si>
    <t>06.07.2020 11:05:15</t>
  </si>
  <si>
    <t>06.07.2020 11:05:18</t>
  </si>
  <si>
    <t>06.07.2020 11:05:19</t>
  </si>
  <si>
    <t>06.07.2020 11:05:20</t>
  </si>
  <si>
    <t>06.07.2020 11:05:22</t>
  </si>
  <si>
    <t>06.07.2020 11:05:23</t>
  </si>
  <si>
    <t>06.07.2020 11:05:27</t>
  </si>
  <si>
    <t>06.07.2020 11:05:48</t>
  </si>
  <si>
    <t>06.07.2020 11:05:50</t>
  </si>
  <si>
    <t>06.07.2020 11:05:51</t>
  </si>
  <si>
    <t>06.07.2020 11:05:53</t>
  </si>
  <si>
    <t>06.07.2020 11:05:54</t>
  </si>
  <si>
    <t>06.07.2020 11:05:56</t>
  </si>
  <si>
    <t>06.07.2020 11:06:00</t>
  </si>
  <si>
    <t>06.07.2020 11:06:02</t>
  </si>
  <si>
    <t>06.07.2020 11:06:03</t>
  </si>
  <si>
    <t>06.07.2020 11:06:04</t>
  </si>
  <si>
    <t>06.07.2020 11:06:05</t>
  </si>
  <si>
    <t>06.07.2020 11:06:07</t>
  </si>
  <si>
    <t>06.07.2020 11:06:09</t>
  </si>
  <si>
    <t>06.07.2020 11:06:21</t>
  </si>
  <si>
    <t>06.07.2020 11:06:23</t>
  </si>
  <si>
    <t>06.07.2020 11:06:24</t>
  </si>
  <si>
    <t>06.07.2020 11:06:25</t>
  </si>
  <si>
    <t>06.07.2020 11:06:27</t>
  </si>
  <si>
    <t>06.07.2020 11:06:29</t>
  </si>
  <si>
    <t>06.07.2020 11:06:31</t>
  </si>
  <si>
    <t>06.07.2020 11:06:32</t>
  </si>
  <si>
    <t>06.07.2020 11:06:33</t>
  </si>
  <si>
    <t>06.07.2020 11:06:49</t>
  </si>
  <si>
    <t>06.07.2020 11:06:51</t>
  </si>
  <si>
    <t>06.07.2020 11:06:52</t>
  </si>
  <si>
    <t>06.07.2020 11:06:53</t>
  </si>
  <si>
    <t>06.07.2020 11:06:55</t>
  </si>
  <si>
    <t>06.07.2020 11:06:56</t>
  </si>
  <si>
    <t>06.07.2020 11:07:32</t>
  </si>
  <si>
    <t>06.07.2020 11:07:33</t>
  </si>
  <si>
    <t>06.07.2020 11:07:35</t>
  </si>
  <si>
    <t>06.07.2020 11:07:36</t>
  </si>
  <si>
    <t>06.07.2020 11:07:51</t>
  </si>
  <si>
    <t>06.07.2020 11:07:53</t>
  </si>
  <si>
    <t>06.07.2020 11:08:52</t>
  </si>
  <si>
    <t>06.07.2020 11:08:55</t>
  </si>
  <si>
    <t>06.07.2020 11:08:57</t>
  </si>
  <si>
    <t>06.07.2020 11:08:58</t>
  </si>
  <si>
    <t>06.07.2020 11:09:00</t>
  </si>
  <si>
    <t>06.07.2020 11:09:01</t>
  </si>
  <si>
    <t>06.07.2020 11:09:03</t>
  </si>
  <si>
    <t>06.07.2020 11:09:04</t>
  </si>
  <si>
    <t>06.07.2020 11:09:31</t>
  </si>
  <si>
    <t>06.07.2020 11:09:33</t>
  </si>
  <si>
    <t>06.07.2020 11:09:34</t>
  </si>
  <si>
    <t>06.07.2020 11:09:35</t>
  </si>
  <si>
    <t>06.07.2020 11:09:37</t>
  </si>
  <si>
    <t>06.07.2020 11:09:38</t>
  </si>
  <si>
    <t>06.07.2020 11:09:45</t>
  </si>
  <si>
    <t>06.07.2020 11:09:46</t>
  </si>
  <si>
    <t>06.07.2020 11:09:48</t>
  </si>
  <si>
    <t>06.07.2020 11:09:49</t>
  </si>
  <si>
    <t>06.07.2020 11:09:50</t>
  </si>
  <si>
    <t>06.07.2020 11:10:06</t>
  </si>
  <si>
    <t>06.07.2020 11:10:08</t>
  </si>
  <si>
    <t>06.07.2020 11:10:09</t>
  </si>
  <si>
    <t>06.07.2020 11:10:10</t>
  </si>
  <si>
    <t>06.07.2020 11:10:12</t>
  </si>
  <si>
    <t>06.07.2020 11:10:32</t>
  </si>
  <si>
    <t>06.07.2020 11:10:34</t>
  </si>
  <si>
    <t>06.07.2020 11:10:35</t>
  </si>
  <si>
    <t>06.07.2020 11:10:36</t>
  </si>
  <si>
    <t>06.07.2020 11:10:38</t>
  </si>
  <si>
    <t>06.07.2020 11:10:39</t>
  </si>
  <si>
    <t>06.07.2020 11:10:52</t>
  </si>
  <si>
    <t>06.07.2020 11:10:54</t>
  </si>
  <si>
    <t>06.07.2020 11:10:55</t>
  </si>
  <si>
    <t>06.07.2020 11:11:21</t>
  </si>
  <si>
    <t>06.07.2020 11:11:22</t>
  </si>
  <si>
    <t>06.07.2020 11:11:23</t>
  </si>
  <si>
    <t>06.07.2020 11:11:25</t>
  </si>
  <si>
    <t>06.07.2020 11:11:26</t>
  </si>
  <si>
    <t>06.07.2020 11:11:27</t>
  </si>
  <si>
    <t>06.07.2020 11:11:43</t>
  </si>
  <si>
    <t>06.07.2020 11:11:45</t>
  </si>
  <si>
    <t>06.07.2020 11:11:46</t>
  </si>
  <si>
    <t>06.07.2020 11:11:47</t>
  </si>
  <si>
    <t>06.07.2020 11:11:49</t>
  </si>
  <si>
    <t>06.07.2020 11:12:29</t>
  </si>
  <si>
    <t>06.07.2020 11:12:30</t>
  </si>
  <si>
    <t>06.07.2020 11:12:32</t>
  </si>
  <si>
    <t>06.07.2020 11:12:33</t>
  </si>
  <si>
    <t>06.07.2020 11:12:35</t>
  </si>
  <si>
    <t>06.07.2020 11:12:36</t>
  </si>
  <si>
    <t>06.07.2020 11:12:38</t>
  </si>
  <si>
    <t>06.07.2020 11:13:29</t>
  </si>
  <si>
    <t>06.07.2020 11:13:30</t>
  </si>
  <si>
    <t>06.07.2020 11:13:31</t>
  </si>
  <si>
    <t>06.07.2020 11:13:32</t>
  </si>
  <si>
    <t>06.07.2020 11:13:34</t>
  </si>
  <si>
    <t>06.07.2020 11:13:35</t>
  </si>
  <si>
    <t>06.07.2020 11:13:36</t>
  </si>
  <si>
    <t>06.07.2020 11:13:37</t>
  </si>
  <si>
    <t>06.07.2020 11:13:39</t>
  </si>
  <si>
    <t>06.07.2020 11:13:40</t>
  </si>
  <si>
    <t>06.07.2020 11:13:41</t>
  </si>
  <si>
    <t>06.07.2020 11:13:43</t>
  </si>
  <si>
    <t>06.07.2020 11:13:44</t>
  </si>
  <si>
    <t>06.07.2020 11:13:45</t>
  </si>
  <si>
    <t>06.07.2020 11:13:46</t>
  </si>
  <si>
    <t>06.07.2020 11:13:48</t>
  </si>
  <si>
    <t>06.07.2020 11:13:49</t>
  </si>
  <si>
    <t>06.07.2020 11:13:50</t>
  </si>
  <si>
    <t>06.07.2020 11:13:51</t>
  </si>
  <si>
    <t>06.07.2020 11:13:53</t>
  </si>
  <si>
    <t>06.07.2020 11:14:25</t>
  </si>
  <si>
    <t>06.07.2020 11:14:27</t>
  </si>
  <si>
    <t>06.07.2020 11:14:28</t>
  </si>
  <si>
    <t>06.07.2020 11:14:30</t>
  </si>
  <si>
    <t>06.07.2020 11:14:31</t>
  </si>
  <si>
    <t>06.07.2020 11:14:33</t>
  </si>
  <si>
    <t>06.07.2020 11:14:34</t>
  </si>
  <si>
    <t>06.07.2020 11:14:37</t>
  </si>
  <si>
    <t>06.07.2020 11:14:40</t>
  </si>
  <si>
    <t>06.07.2020 11:14:42</t>
  </si>
  <si>
    <t>06.07.2020 11:14:46</t>
  </si>
  <si>
    <t>06.07.2020 11:14:48</t>
  </si>
  <si>
    <t>06.07.2020 11:14:49</t>
  </si>
  <si>
    <t>06.07.2020 11:14:51</t>
  </si>
  <si>
    <t>06.07.2020 11:14:52</t>
  </si>
  <si>
    <t>06.07.2020 11:14:54</t>
  </si>
  <si>
    <t>06.07.2020 11:14:55</t>
  </si>
  <si>
    <t>06.07.2020 11:15:24</t>
  </si>
  <si>
    <t>06.07.2020 11:15:25</t>
  </si>
  <si>
    <t>06.07.2020 11:15:27</t>
  </si>
  <si>
    <t>06.07.2020 11:15:28</t>
  </si>
  <si>
    <t>06.07.2020 11:15:29</t>
  </si>
  <si>
    <t>06.07.2020 11:15:56</t>
  </si>
  <si>
    <t>06.07.2020 11:15:57</t>
  </si>
  <si>
    <t>06.07.2020 11:15:59</t>
  </si>
  <si>
    <t>06.07.2020 11:16:00</t>
  </si>
  <si>
    <t>06.07.2020 11:16:01</t>
  </si>
  <si>
    <t>06.07.2020 11:16:02</t>
  </si>
  <si>
    <t>06.07.2020 11:18:05</t>
  </si>
  <si>
    <t>06.07.2020 11:18:08</t>
  </si>
  <si>
    <t>06.07.2020 11:18:10</t>
  </si>
  <si>
    <t>06.07.2020 11:18:11</t>
  </si>
  <si>
    <t>06.07.2020 11:18:13</t>
  </si>
  <si>
    <t>06.07.2020 11:18:38</t>
  </si>
  <si>
    <t>06.07.2020 11:18:40</t>
  </si>
  <si>
    <t>06.07.2020 11:18:41</t>
  </si>
  <si>
    <t>06.07.2020 11:18:42</t>
  </si>
  <si>
    <t>06.07.2020 11:18:44</t>
  </si>
  <si>
    <t>06.07.2020 11:18:45</t>
  </si>
  <si>
    <t>06.07.2020 11:18:46</t>
  </si>
  <si>
    <t>06.07.2020 11:18:47</t>
  </si>
  <si>
    <t>06.07.2020 11:18:49</t>
  </si>
  <si>
    <t>06.07.2020 11:18:50</t>
  </si>
  <si>
    <t>06.07.2020 11:19:27</t>
  </si>
  <si>
    <t>06.07.2020 11:19:29</t>
  </si>
  <si>
    <t>06.07.2020 11:19:30</t>
  </si>
  <si>
    <t>06.07.2020 11:19:32</t>
  </si>
  <si>
    <t>06.07.2020 11:19:33</t>
  </si>
  <si>
    <t>06.07.2020 11:22:26</t>
  </si>
  <si>
    <t>06.07.2020 11:22:27</t>
  </si>
  <si>
    <t>06.07.2020 11:22:28</t>
  </si>
  <si>
    <t>06.07.2020 11:22:30</t>
  </si>
  <si>
    <t>06.07.2020 11:22:31</t>
  </si>
  <si>
    <t>06.07.2020 11:22:32</t>
  </si>
  <si>
    <t>06.07.2020 11:22:56</t>
  </si>
  <si>
    <t>06.07.2020 11:22:57</t>
  </si>
  <si>
    <t>06.07.2020 11:23:00</t>
  </si>
  <si>
    <t>06.07.2020 11:23:02</t>
  </si>
  <si>
    <t>06.07.2020 11:23:05</t>
  </si>
  <si>
    <t>06.07.2020 11:23:06</t>
  </si>
  <si>
    <t>06.07.2020 11:23:08</t>
  </si>
  <si>
    <t>06.07.2020 11:23:09</t>
  </si>
  <si>
    <t>06.07.2020 11:23:10</t>
  </si>
  <si>
    <t>06.07.2020 11:23:12</t>
  </si>
  <si>
    <t>06.07.2020 11:23:13</t>
  </si>
  <si>
    <t>06.07.2020 11:23:14</t>
  </si>
  <si>
    <t>06.07.2020 11:23:15</t>
  </si>
  <si>
    <t>06.07.2020 11:24:08</t>
  </si>
  <si>
    <t>06.07.2020 11:24:11</t>
  </si>
  <si>
    <t>06.07.2020 11:24:12</t>
  </si>
  <si>
    <t>06.07.2020 11:24:18</t>
  </si>
  <si>
    <t>06.07.2020 11:24:20</t>
  </si>
  <si>
    <t>06.07.2020 11:24:21</t>
  </si>
  <si>
    <t>06.07.2020 11:24:23</t>
  </si>
  <si>
    <t>06.07.2020 11:26:06</t>
  </si>
  <si>
    <t>06.07.2020 11:26:08</t>
  </si>
  <si>
    <t>06.07.2020 11:26:09</t>
  </si>
  <si>
    <t>06.07.2020 11:26:11</t>
  </si>
  <si>
    <t>06.07.2020 11:26:12</t>
  </si>
  <si>
    <t>06.07.2020 11:26:14</t>
  </si>
  <si>
    <t>06.07.2020 11:26:30</t>
  </si>
  <si>
    <t>06.07.2020 11:26:32</t>
  </si>
  <si>
    <t>06.07.2020 11:26:33</t>
  </si>
  <si>
    <t>06.07.2020 11:26:34</t>
  </si>
  <si>
    <t>06.07.2020 11:26:35</t>
  </si>
  <si>
    <t>06.07.2020 11:26:52</t>
  </si>
  <si>
    <t>06.07.2020 11:26:53</t>
  </si>
  <si>
    <t>06.07.2020 11:26:55</t>
  </si>
  <si>
    <t>06.07.2020 11:26:56</t>
  </si>
  <si>
    <t>06.07.2020 11:27:25</t>
  </si>
  <si>
    <t>06.07.2020 11:27:26</t>
  </si>
  <si>
    <t>06.07.2020 11:27:28</t>
  </si>
  <si>
    <t>06.07.2020 11:27:29</t>
  </si>
  <si>
    <t>06.07.2020 11:27:31</t>
  </si>
  <si>
    <t>06.07.2020 11:27:32</t>
  </si>
  <si>
    <t>06.07.2020 11:27:55</t>
  </si>
  <si>
    <t>06.07.2020 11:27:56</t>
  </si>
  <si>
    <t>06.07.2020 11:27:58</t>
  </si>
  <si>
    <t>06.07.2020 11:27:59</t>
  </si>
  <si>
    <t>06.07.2020 11:28:01</t>
  </si>
  <si>
    <t>06.07.2020 11:28:02</t>
  </si>
  <si>
    <t>06.07.2020 11:28:04</t>
  </si>
  <si>
    <t>06.07.2020 11:28:35</t>
  </si>
  <si>
    <t>06.07.2020 11:28:37</t>
  </si>
  <si>
    <t>06.07.2020 11:28:39</t>
  </si>
  <si>
    <t>06.07.2020 11:29:08</t>
  </si>
  <si>
    <t>06.07.2020 11:29:09</t>
  </si>
  <si>
    <t>06.07.2020 11:29:11</t>
  </si>
  <si>
    <t>06.07.2020 11:29:12</t>
  </si>
  <si>
    <t>06.07.2020 11:29:14</t>
  </si>
  <si>
    <t>06.07.2020 11:29:23</t>
  </si>
  <si>
    <t>06.07.2020 11:29:24</t>
  </si>
  <si>
    <t>06.07.2020 11:29:27</t>
  </si>
  <si>
    <t>06.07.2020 11:29:33</t>
  </si>
  <si>
    <t>06.07.2020 11:29:34</t>
  </si>
  <si>
    <t>06.07.2020 11:29:36</t>
  </si>
  <si>
    <t>06.07.2020 11:29:40</t>
  </si>
  <si>
    <t>06.07.2020 11:29:41</t>
  </si>
  <si>
    <t>06.07.2020 11:29:42</t>
  </si>
  <si>
    <t>06.07.2020 11:29:44</t>
  </si>
  <si>
    <t>06.07.2020 11:29:46</t>
  </si>
  <si>
    <t>06.07.2020 11:29:49</t>
  </si>
  <si>
    <t>06.07.2020 11:29:51</t>
  </si>
  <si>
    <t>06.07.2020 11:29:55</t>
  </si>
  <si>
    <t>06.07.2020 11:29:57</t>
  </si>
  <si>
    <t>06.07.2020 11:29:58</t>
  </si>
  <si>
    <t>06.07.2020 11:30:00</t>
  </si>
  <si>
    <t>06.07.2020 11:30:01</t>
  </si>
  <si>
    <t>06.07.2020 11:30:03</t>
  </si>
  <si>
    <t>06.07.2020 11:30:04</t>
  </si>
  <si>
    <t>06.07.2020 11:30:05</t>
  </si>
  <si>
    <t>06.07.2020 11:30:06</t>
  </si>
  <si>
    <t>06.07.2020 11:31:09</t>
  </si>
  <si>
    <t>06.07.2020 11:31:11</t>
  </si>
  <si>
    <t>06.07.2020 11:31:12</t>
  </si>
  <si>
    <t>06.07.2020 11:31:13</t>
  </si>
  <si>
    <t>06.07.2020 11:31:14</t>
  </si>
  <si>
    <t>06.07.2020 11:31:17</t>
  </si>
  <si>
    <t>06.07.2020 11:32:37</t>
  </si>
  <si>
    <t>06.07.2020 11:32:38</t>
  </si>
  <si>
    <t>06.07.2020 11:32:41</t>
  </si>
  <si>
    <t>06.07.2020 11:32:42</t>
  </si>
  <si>
    <t>06.07.2020 11:32:44</t>
  </si>
  <si>
    <t>06.07.2020 11:32:45</t>
  </si>
  <si>
    <t>06.07.2020 11:32:47</t>
  </si>
  <si>
    <t>06.07.2020 11:32:48</t>
  </si>
  <si>
    <t>06.07.2020 11:32:53</t>
  </si>
  <si>
    <t>06.07.2020 11:32:54</t>
  </si>
  <si>
    <t>06.07.2020 11:32:56</t>
  </si>
  <si>
    <t>06.07.2020 11:33:21</t>
  </si>
  <si>
    <t>06.07.2020 11:33:23</t>
  </si>
  <si>
    <t>06.07.2020 11:33:32</t>
  </si>
  <si>
    <t>06.07.2020 11:33:35</t>
  </si>
  <si>
    <t>06.07.2020 11:33:36</t>
  </si>
  <si>
    <t>06.07.2020 11:33:38</t>
  </si>
  <si>
    <t>06.07.2020 11:33:39</t>
  </si>
  <si>
    <t>06.07.2020 11:34:05</t>
  </si>
  <si>
    <t>06.07.2020 11:34:06</t>
  </si>
  <si>
    <t>06.07.2020 11:34:07</t>
  </si>
  <si>
    <t>06.07.2020 11:34:09</t>
  </si>
  <si>
    <t>06.07.2020 11:34:10</t>
  </si>
  <si>
    <t>06.07.2020 11:34:11</t>
  </si>
  <si>
    <t>06.07.2020 11:34:12</t>
  </si>
  <si>
    <t>06.07.2020 11:34:26</t>
  </si>
  <si>
    <t>06.07.2020 11:34:27</t>
  </si>
  <si>
    <t>06.07.2020 11:34:28</t>
  </si>
  <si>
    <t>06.07.2020 11:34:33</t>
  </si>
  <si>
    <t>06.07.2020 11:34:36</t>
  </si>
  <si>
    <t>06.07.2020 11:34:37</t>
  </si>
  <si>
    <t>06.07.2020 11:34:39</t>
  </si>
  <si>
    <t>06.07.2020 11:34:40</t>
  </si>
  <si>
    <t>06.07.2020 11:34:42</t>
  </si>
  <si>
    <t>06.07.2020 11:35:16</t>
  </si>
  <si>
    <t>06.07.2020 11:35:18</t>
  </si>
  <si>
    <t>06.07.2020 11:35:19</t>
  </si>
  <si>
    <t>06.07.2020 11:35:21</t>
  </si>
  <si>
    <t>06.07.2020 11:35:39</t>
  </si>
  <si>
    <t>06.07.2020 11:35:40</t>
  </si>
  <si>
    <t>06.07.2020 11:35:42</t>
  </si>
  <si>
    <t>06.07.2020 11:35:43</t>
  </si>
  <si>
    <t>06.07.2020 11:35:45</t>
  </si>
  <si>
    <t>06.07.2020 11:35:46</t>
  </si>
  <si>
    <t>06.07.2020 11:36:19</t>
  </si>
  <si>
    <t>06.07.2020 11:36:20</t>
  </si>
  <si>
    <t>06.07.2020 11:36:22</t>
  </si>
  <si>
    <t>06.07.2020 11:36:23</t>
  </si>
  <si>
    <t>06.07.2020 11:36:25</t>
  </si>
  <si>
    <t>06.07.2020 11:36:26</t>
  </si>
  <si>
    <t>06.07.2020 11:36:41</t>
  </si>
  <si>
    <t>06.07.2020 11:36:43</t>
  </si>
  <si>
    <t>06.07.2020 11:36:44</t>
  </si>
  <si>
    <t>06.07.2020 11:36:46</t>
  </si>
  <si>
    <t>06.07.2020 11:36:47</t>
  </si>
  <si>
    <t>06.07.2020 11:36:49</t>
  </si>
  <si>
    <t>06.07.2020 11:36:50</t>
  </si>
  <si>
    <t>06.07.2020 11:37:01</t>
  </si>
  <si>
    <t>06.07.2020 11:37:02</t>
  </si>
  <si>
    <t>06.07.2020 11:37:04</t>
  </si>
  <si>
    <t>06.07.2020 11:37:05</t>
  </si>
  <si>
    <t>06.07.2020 11:37:31</t>
  </si>
  <si>
    <t>06.07.2020 11:37:32</t>
  </si>
  <si>
    <t>06.07.2020 11:37:34</t>
  </si>
  <si>
    <t>06.07.2020 11:37:35</t>
  </si>
  <si>
    <t>06.07.2020 11:37:48</t>
  </si>
  <si>
    <t>06.07.2020 11:37:49</t>
  </si>
  <si>
    <t>06.07.2020 11:37:51</t>
  </si>
  <si>
    <t>06.07.2020 11:37:52</t>
  </si>
  <si>
    <t>06.07.2020 11:37:53</t>
  </si>
  <si>
    <t>06.07.2020 11:37:57</t>
  </si>
  <si>
    <t>06.07.2020 11:37:59</t>
  </si>
  <si>
    <t>06.07.2020 11:38:00</t>
  </si>
  <si>
    <t>06.07.2020 11:38:01</t>
  </si>
  <si>
    <t>06.07.2020 11:38:02</t>
  </si>
  <si>
    <t>06.07.2020 11:38:04</t>
  </si>
  <si>
    <t>06.07.2020 11:38:05</t>
  </si>
  <si>
    <t>06.07.2020 11:38:06</t>
  </si>
  <si>
    <t>06.07.2020 11:38:07</t>
  </si>
  <si>
    <t>06.07.2020 11:38:09</t>
  </si>
  <si>
    <t>06.07.2020 11:39:02</t>
  </si>
  <si>
    <t>06.07.2020 11:39:04</t>
  </si>
  <si>
    <t>06.07.2020 11:39:05</t>
  </si>
  <si>
    <t>06.07.2020 11:39:06</t>
  </si>
  <si>
    <t>06.07.2020 11:39:09</t>
  </si>
  <si>
    <t>06.07.2020 11:39:28</t>
  </si>
  <si>
    <t>06.07.2020 11:39:33</t>
  </si>
  <si>
    <t>06.07.2020 11:39:34</t>
  </si>
  <si>
    <t>06.07.2020 11:39:36</t>
  </si>
  <si>
    <t>06.07.2020 11:39:37</t>
  </si>
  <si>
    <t>06.07.2020 11:40:07</t>
  </si>
  <si>
    <t>06.07.2020 11:40:09</t>
  </si>
  <si>
    <t>06.07.2020 11:40:10</t>
  </si>
  <si>
    <t>06.07.2020 11:40:12</t>
  </si>
  <si>
    <t>06.07.2020 11:40:13</t>
  </si>
  <si>
    <t>06.07.2020 11:40:48</t>
  </si>
  <si>
    <t>06.07.2020 11:40:49</t>
  </si>
  <si>
    <t>06.07.2020 11:40:51</t>
  </si>
  <si>
    <t>06.07.2020 11:40:52</t>
  </si>
  <si>
    <t>06.07.2020 11:40:53</t>
  </si>
  <si>
    <t>06.07.2020 11:40:56</t>
  </si>
  <si>
    <t>06.07.2020 11:41:00</t>
  </si>
  <si>
    <t>06.07.2020 11:41:02</t>
  </si>
  <si>
    <t>06.07.2020 11:41:03</t>
  </si>
  <si>
    <t>06.07.2020 11:41:04</t>
  </si>
  <si>
    <t>06.07.2020 11:41:05</t>
  </si>
  <si>
    <t>06.07.2020 11:41:31</t>
  </si>
  <si>
    <t>06.07.2020 11:41:32</t>
  </si>
  <si>
    <t>06.07.2020 11:41:33</t>
  </si>
  <si>
    <t>06.07.2020 11:41:35</t>
  </si>
  <si>
    <t>06.07.2020 11:41:36</t>
  </si>
  <si>
    <t>06.07.2020 11:41:37</t>
  </si>
  <si>
    <t>06.07.2020 11:41:40</t>
  </si>
  <si>
    <t>06.07.2020 11:42:34</t>
  </si>
  <si>
    <t>06.07.2020 11:42:35</t>
  </si>
  <si>
    <t>06.07.2020 11:42:37</t>
  </si>
  <si>
    <t>06.07.2020 11:42:38</t>
  </si>
  <si>
    <t>06.07.2020 11:42:39</t>
  </si>
  <si>
    <t>06.07.2020 11:42:40</t>
  </si>
  <si>
    <t>06.07.2020 11:42:42</t>
  </si>
  <si>
    <t>06.07.2020 11:42:43</t>
  </si>
  <si>
    <t>06.07.2020 11:42:44</t>
  </si>
  <si>
    <t>06.07.2020 11:42:46</t>
  </si>
  <si>
    <t>06.07.2020 11:42:47</t>
  </si>
  <si>
    <t>06.07.2020 11:42:57</t>
  </si>
  <si>
    <t>06.07.2020 11:42:58</t>
  </si>
  <si>
    <t>06.07.2020 11:43:52</t>
  </si>
  <si>
    <t>06.07.2020 11:43:54</t>
  </si>
  <si>
    <t>06.07.2020 11:43:57</t>
  </si>
  <si>
    <t>06.07.2020 11:43:58</t>
  </si>
  <si>
    <t>06.07.2020 11:44:00</t>
  </si>
  <si>
    <t>06.07.2020 11:44:01</t>
  </si>
  <si>
    <t>06.07.2020 11:44:03</t>
  </si>
  <si>
    <t>06.07.2020 11:44:04</t>
  </si>
  <si>
    <t>06.07.2020 11:44:44</t>
  </si>
  <si>
    <t>06.07.2020 11:44:46</t>
  </si>
  <si>
    <t>06.07.2020 11:44:47</t>
  </si>
  <si>
    <t>06.07.2020 11:44:49</t>
  </si>
  <si>
    <t>06.07.2020 11:44:50</t>
  </si>
  <si>
    <t>06.07.2020 11:44:52</t>
  </si>
  <si>
    <t>06.07.2020 11:44:53</t>
  </si>
  <si>
    <t>06.07.2020 11:46:11</t>
  </si>
  <si>
    <t>06.07.2020 11:46:13</t>
  </si>
  <si>
    <t>06.07.2020 11:46:14</t>
  </si>
  <si>
    <t>06.07.2020 11:46:15</t>
  </si>
  <si>
    <t>06.07.2020 11:46:17</t>
  </si>
  <si>
    <t>06.07.2020 11:46:18</t>
  </si>
  <si>
    <t>06.07.2020 11:47:43</t>
  </si>
  <si>
    <t>06.07.2020 11:47:45</t>
  </si>
  <si>
    <t>06.07.2020 11:47:46</t>
  </si>
  <si>
    <t>06.07.2020 11:48:04</t>
  </si>
  <si>
    <t>06.07.2020 11:48:05</t>
  </si>
  <si>
    <t>06.07.2020 11:48:06</t>
  </si>
  <si>
    <t>06.07.2020 11:48:07</t>
  </si>
  <si>
    <t>06.07.2020 11:48:30</t>
  </si>
  <si>
    <t>06.07.2020 11:48:31</t>
  </si>
  <si>
    <t>06.07.2020 11:48:33</t>
  </si>
  <si>
    <t>06.07.2020 11:48:34</t>
  </si>
  <si>
    <t>06.07.2020 11:48:36</t>
  </si>
  <si>
    <t>06.07.2020 11:48:54</t>
  </si>
  <si>
    <t>06.07.2020 11:48:55</t>
  </si>
  <si>
    <t>06.07.2020 11:48:57</t>
  </si>
  <si>
    <t>06.07.2020 11:48:58</t>
  </si>
  <si>
    <t>06.07.2020 11:49:00</t>
  </si>
  <si>
    <t>06.07.2020 11:49:01</t>
  </si>
  <si>
    <t>06.07.2020 11:49:03</t>
  </si>
  <si>
    <t>06.07.2020 11:49:04</t>
  </si>
  <si>
    <t>06.07.2020 11:49:30</t>
  </si>
  <si>
    <t>06.07.2020 11:49:31</t>
  </si>
  <si>
    <t>06.07.2020 11:49:32</t>
  </si>
  <si>
    <t>06.07.2020 11:49:33</t>
  </si>
  <si>
    <t>06.07.2020 11:49:35</t>
  </si>
  <si>
    <t>06.07.2020 11:49:51</t>
  </si>
  <si>
    <t>06.07.2020 11:49:54</t>
  </si>
  <si>
    <t>06.07.2020 11:49:55</t>
  </si>
  <si>
    <t>06.07.2020 11:50:03</t>
  </si>
  <si>
    <t>06.07.2020 11:50:09</t>
  </si>
  <si>
    <t>06.07.2020 11:50:10</t>
  </si>
  <si>
    <t>06.07.2020 11:50:12</t>
  </si>
  <si>
    <t>06.07.2020 11:50:13</t>
  </si>
  <si>
    <t>06.07.2020 11:50:38</t>
  </si>
  <si>
    <t>06.07.2020 11:50:41</t>
  </si>
  <si>
    <t>06.07.2020 11:50:43</t>
  </si>
  <si>
    <t>06.07.2020 11:50:44</t>
  </si>
  <si>
    <t>06.07.2020 11:50:46</t>
  </si>
  <si>
    <t>06.07.2020 11:50:47</t>
  </si>
  <si>
    <t>06.07.2020 11:50:49</t>
  </si>
  <si>
    <t>06.07.2020 11:50:50</t>
  </si>
  <si>
    <t>06.07.2020 11:50:52</t>
  </si>
  <si>
    <t>06.07.2020 11:51:48</t>
  </si>
  <si>
    <t>06.07.2020 11:52:03</t>
  </si>
  <si>
    <t>06.07.2020 11:52:05</t>
  </si>
  <si>
    <t>06.07.2020 11:52:06</t>
  </si>
  <si>
    <t>06.07.2020 11:52:07</t>
  </si>
  <si>
    <t>06.07.2020 11:52:09</t>
  </si>
  <si>
    <t>06.07.2020 11:52:10</t>
  </si>
  <si>
    <t>06.07.2020 11:52:11</t>
  </si>
  <si>
    <t>06.07.2020 11:52:12</t>
  </si>
  <si>
    <t>06.07.2020 11:52:14</t>
  </si>
  <si>
    <t>06.07.2020 11:53:06</t>
  </si>
  <si>
    <t>06.07.2020 11:53:07</t>
  </si>
  <si>
    <t>06.07.2020 11:53:09</t>
  </si>
  <si>
    <t>06.07.2020 11:53:10</t>
  </si>
  <si>
    <t>06.07.2020 11:53:12</t>
  </si>
  <si>
    <t>06.07.2020 11:55:06</t>
  </si>
  <si>
    <t>06.07.2020 11:55:07</t>
  </si>
  <si>
    <t>06.07.2020 11:55:09</t>
  </si>
  <si>
    <t>06.07.2020 11:55:10</t>
  </si>
  <si>
    <t>06.07.2020 11:55:11</t>
  </si>
  <si>
    <t>06.07.2020 11:55:15</t>
  </si>
  <si>
    <t>06.07.2020 11:55:17</t>
  </si>
  <si>
    <t>06.07.2020 11:55:20</t>
  </si>
  <si>
    <t>06.07.2020 11:55:21</t>
  </si>
  <si>
    <t>06.07.2020 11:55:23</t>
  </si>
  <si>
    <t>06.07.2020 11:55:24</t>
  </si>
  <si>
    <t>06.07.2020 11:55:26</t>
  </si>
  <si>
    <t>06.07.2020 11:55:27</t>
  </si>
  <si>
    <t>06.07.2020 11:55:29</t>
  </si>
  <si>
    <t>06.07.2020 11:55:30</t>
  </si>
  <si>
    <t>06.07.2020 11:55:32</t>
  </si>
  <si>
    <t>06.07.2020 11:55:33</t>
  </si>
  <si>
    <t>06.07.2020 11:56:02</t>
  </si>
  <si>
    <t>06.07.2020 11:56:06</t>
  </si>
  <si>
    <t>06.07.2020 11:56:09</t>
  </si>
  <si>
    <t>06.07.2020 11:56:11</t>
  </si>
  <si>
    <t>06.07.2020 11:56:12</t>
  </si>
  <si>
    <t>06.07.2020 11:56:42</t>
  </si>
  <si>
    <t>06.07.2020 11:56:44</t>
  </si>
  <si>
    <t>06.07.2020 11:56:45</t>
  </si>
  <si>
    <t>06.07.2020 11:56:46</t>
  </si>
  <si>
    <t>06.07.2020 11:56:52</t>
  </si>
  <si>
    <t>06.07.2020 11:56:53</t>
  </si>
  <si>
    <t>06.07.2020 11:56:55</t>
  </si>
  <si>
    <t>06.07.2020 11:56:56</t>
  </si>
  <si>
    <t>06.07.2020 11:56:58</t>
  </si>
  <si>
    <t>06.07.2020 11:57:05</t>
  </si>
  <si>
    <t>06.07.2020 11:57:07</t>
  </si>
  <si>
    <t>06.07.2020 11:57:08</t>
  </si>
  <si>
    <t>06.07.2020 11:57:09</t>
  </si>
  <si>
    <t>06.07.2020 11:57:10</t>
  </si>
  <si>
    <t>06.07.2020 11:57:12</t>
  </si>
  <si>
    <t>06.07.2020 11:57:13</t>
  </si>
  <si>
    <t>06.07.2020 11:57:14</t>
  </si>
  <si>
    <t>06.07.2020 11:57:17</t>
  </si>
  <si>
    <t>06.07.2020 11:57:30</t>
  </si>
  <si>
    <t>06.07.2020 11:57:32</t>
  </si>
  <si>
    <t>06.07.2020 11:57:33</t>
  </si>
  <si>
    <t>06.07.2020 11:57:34</t>
  </si>
  <si>
    <t>06.07.2020 11:57:37</t>
  </si>
  <si>
    <t>06.07.2020 11:57:38</t>
  </si>
  <si>
    <t>06.07.2020 11:57:40</t>
  </si>
  <si>
    <t>06.07.2020 11:57:41</t>
  </si>
  <si>
    <t>06.07.2020 11:57:43</t>
  </si>
  <si>
    <t>06.07.2020 11:57:44</t>
  </si>
  <si>
    <t>06.07.2020 11:57:58</t>
  </si>
  <si>
    <t>06.07.2020 11:57:59</t>
  </si>
  <si>
    <t>06.07.2020 11:58:01</t>
  </si>
  <si>
    <t>06.07.2020 11:58:02</t>
  </si>
  <si>
    <t>06.07.2020 11:58:43</t>
  </si>
  <si>
    <t>06.07.2020 11:58:44</t>
  </si>
  <si>
    <t>06.07.2020 11:58:46</t>
  </si>
  <si>
    <t>06.07.2020 11:58:47</t>
  </si>
  <si>
    <t>06.07.2020 11:58:49</t>
  </si>
  <si>
    <t>06.07.2020 11:58:53</t>
  </si>
  <si>
    <t>06.07.2020 11:58:55</t>
  </si>
  <si>
    <t>06.07.2020 11:58:56</t>
  </si>
  <si>
    <t>06.07.2020 11:58:58</t>
  </si>
  <si>
    <t>06.07.2020 11:58:59</t>
  </si>
  <si>
    <t>06.07.2020 11:59:01</t>
  </si>
  <si>
    <t>06.07.2020 11:59:25</t>
  </si>
  <si>
    <t>06.07.2020 11:59:26</t>
  </si>
  <si>
    <t>06.07.2020 11:59:27</t>
  </si>
  <si>
    <t>06.07.2020 11:59:29</t>
  </si>
  <si>
    <t>06.07.2020 11:59:30</t>
  </si>
  <si>
    <t>06.07.2020 11:59:39</t>
  </si>
  <si>
    <t>06.07.2020 11:59:40</t>
  </si>
  <si>
    <t>06.07.2020 11:59:42</t>
  </si>
  <si>
    <t>06.07.2020 11:59:43</t>
  </si>
  <si>
    <t>06.07.2020 11:59:45</t>
  </si>
  <si>
    <t>06.07.2020 11:59:46</t>
  </si>
  <si>
    <t>06.07.2020 11:59:48</t>
  </si>
  <si>
    <t>06.07.2020 12:00:09</t>
  </si>
  <si>
    <t>06.07.2020 12:00:10</t>
  </si>
  <si>
    <t>06.07.2020 12:00:11</t>
  </si>
  <si>
    <t>06.07.2020 12:00:13</t>
  </si>
  <si>
    <t>06.07.2020 12:00:14</t>
  </si>
  <si>
    <t>06.07.2020 12:01:08</t>
  </si>
  <si>
    <t>06.07.2020 12:01:11</t>
  </si>
  <si>
    <t>06.07.2020 12:01:17</t>
  </si>
  <si>
    <t>06.07.2020 12:01:18</t>
  </si>
  <si>
    <t>06.07.2020 12:01:20</t>
  </si>
  <si>
    <t>06.07.2020 12:01:21</t>
  </si>
  <si>
    <t>06.07.2020 12:01:23</t>
  </si>
  <si>
    <t>06.07.2020 12:01:24</t>
  </si>
  <si>
    <t>06.07.2020 12:01:26</t>
  </si>
  <si>
    <t>06.07.2020 12:01:47</t>
  </si>
  <si>
    <t>06.07.2020 12:01:48</t>
  </si>
  <si>
    <t>06.07.2020 12:01:49</t>
  </si>
  <si>
    <t>06.07.2020 12:01:51</t>
  </si>
  <si>
    <t>06.07.2020 12:01:52</t>
  </si>
  <si>
    <t>06.07.2020 12:01:53</t>
  </si>
  <si>
    <t>06.07.2020 12:03:09</t>
  </si>
  <si>
    <t>06.07.2020 12:03:11</t>
  </si>
  <si>
    <t>06.07.2020 12:03:12</t>
  </si>
  <si>
    <t>06.07.2020 12:03:13</t>
  </si>
  <si>
    <t>06.07.2020 12:03:15</t>
  </si>
  <si>
    <t>06.07.2020 12:03:16</t>
  </si>
  <si>
    <t>06.07.2020 12:03:17</t>
  </si>
  <si>
    <t>06.07.2020 12:03:18</t>
  </si>
  <si>
    <t>06.07.2020 12:03:20</t>
  </si>
  <si>
    <t>06.07.2020 12:03:21</t>
  </si>
  <si>
    <t>06.07.2020 12:03:42</t>
  </si>
  <si>
    <t>06.07.2020 12:03:43</t>
  </si>
  <si>
    <t>06.07.2020 12:03:45</t>
  </si>
  <si>
    <t>06.07.2020 12:03:46</t>
  </si>
  <si>
    <t>06.07.2020 12:03:48</t>
  </si>
  <si>
    <t>06.07.2020 12:03:49</t>
  </si>
  <si>
    <t>06.07.2020 12:03:51</t>
  </si>
  <si>
    <t>06.07.2020 12:04:10</t>
  </si>
  <si>
    <t>06.07.2020 12:04:40</t>
  </si>
  <si>
    <t>06.07.2020 12:04:42</t>
  </si>
  <si>
    <t>06.07.2020 12:04:43</t>
  </si>
  <si>
    <t>06.07.2020 12:04:44</t>
  </si>
  <si>
    <t>06.07.2020 12:04:45</t>
  </si>
  <si>
    <t>06.07.2020 12:05:26</t>
  </si>
  <si>
    <t>06.07.2020 12:05:27</t>
  </si>
  <si>
    <t>06.07.2020 12:05:28</t>
  </si>
  <si>
    <t>06.07.2020 12:05:30</t>
  </si>
  <si>
    <t>06.07.2020 12:05:31</t>
  </si>
  <si>
    <t>06.07.2020 12:05:32</t>
  </si>
  <si>
    <t>06.07.2020 12:05:50</t>
  </si>
  <si>
    <t>06.07.2020 12:05:51</t>
  </si>
  <si>
    <t>06.07.2020 12:05:53</t>
  </si>
  <si>
    <t>06.07.2020 12:05:54</t>
  </si>
  <si>
    <t>06.07.2020 12:05:56</t>
  </si>
  <si>
    <t>06.07.2020 12:05:57</t>
  </si>
  <si>
    <t>06.07.2020 12:05:59</t>
  </si>
  <si>
    <t>06.07.2020 12:06:00</t>
  </si>
  <si>
    <t>06.07.2020 12:06:02</t>
  </si>
  <si>
    <t>06.07.2020 12:06:03</t>
  </si>
  <si>
    <t>06.07.2020 12:06:05</t>
  </si>
  <si>
    <t>06.07.2020 12:06:06</t>
  </si>
  <si>
    <t>06.07.2020 12:06:18</t>
  </si>
  <si>
    <t>06.07.2020 12:06:21</t>
  </si>
  <si>
    <t>06.07.2020 12:06:24</t>
  </si>
  <si>
    <t>06.07.2020 12:06:27</t>
  </si>
  <si>
    <t>06.07.2020 12:06:29</t>
  </si>
  <si>
    <t>06.07.2020 12:06:30</t>
  </si>
  <si>
    <t>06.07.2020 12:06:36</t>
  </si>
  <si>
    <t>06.07.2020 12:06:39</t>
  </si>
  <si>
    <t>06.07.2020 12:06:55</t>
  </si>
  <si>
    <t>06.07.2020 12:06:57</t>
  </si>
  <si>
    <t>06.07.2020 12:06:58</t>
  </si>
  <si>
    <t>06.07.2020 12:06:59</t>
  </si>
  <si>
    <t>06.07.2020 12:07:00</t>
  </si>
  <si>
    <t>06.07.2020 12:07:27</t>
  </si>
  <si>
    <t>06.07.2020 12:07:29</t>
  </si>
  <si>
    <t>06.07.2020 12:07:30</t>
  </si>
  <si>
    <t>06.07.2020 12:07:31</t>
  </si>
  <si>
    <t>06.07.2020 12:07:32</t>
  </si>
  <si>
    <t>06.07.2020 12:08:28</t>
  </si>
  <si>
    <t>06.07.2020 12:08:31</t>
  </si>
  <si>
    <t>06.07.2020 12:08:32</t>
  </si>
  <si>
    <t>06.07.2020 12:08:33</t>
  </si>
  <si>
    <t>06.07.2020 12:08:59</t>
  </si>
  <si>
    <t>06.07.2020 12:09:00</t>
  </si>
  <si>
    <t>06.07.2020 12:09:02</t>
  </si>
  <si>
    <t>06.07.2020 12:09:03</t>
  </si>
  <si>
    <t>06.07.2020 12:09:05</t>
  </si>
  <si>
    <t>06.07.2020 12:09:08</t>
  </si>
  <si>
    <t>06.07.2020 12:09:21</t>
  </si>
  <si>
    <t>06.07.2020 12:10:24</t>
  </si>
  <si>
    <t>06.07.2020 12:10:26</t>
  </si>
  <si>
    <t>06.07.2020 12:10:27</t>
  </si>
  <si>
    <t>06.07.2020 12:10:33</t>
  </si>
  <si>
    <t>06.07.2020 12:10:35</t>
  </si>
  <si>
    <t>06.07.2020 12:10:36</t>
  </si>
  <si>
    <t>06.07.2020 12:10:38</t>
  </si>
  <si>
    <t>06.07.2020 12:10:39</t>
  </si>
  <si>
    <t>06.07.2020 12:10:41</t>
  </si>
  <si>
    <t>06.07.2020 12:12:26</t>
  </si>
  <si>
    <t>06.07.2020 12:12:27</t>
  </si>
  <si>
    <t>06.07.2020 12:12:29</t>
  </si>
  <si>
    <t>06.07.2020 12:12:30</t>
  </si>
  <si>
    <t>06.07.2020 12:12:32</t>
  </si>
  <si>
    <t>06.07.2020 12:12:33</t>
  </si>
  <si>
    <t>06.07.2020 12:12:35</t>
  </si>
  <si>
    <t>06.07.2020 12:12:52</t>
  </si>
  <si>
    <t>06.07.2020 12:12:55</t>
  </si>
  <si>
    <t>06.07.2020 12:12:57</t>
  </si>
  <si>
    <t>06.07.2020 12:12:58</t>
  </si>
  <si>
    <t>06.07.2020 12:13:00</t>
  </si>
  <si>
    <t>06.07.2020 12:13:01</t>
  </si>
  <si>
    <t>06.07.2020 12:13:03</t>
  </si>
  <si>
    <t>06.07.2020 12:13:30</t>
  </si>
  <si>
    <t>06.07.2020 12:13:33</t>
  </si>
  <si>
    <t>06.07.2020 12:14:21</t>
  </si>
  <si>
    <t>06.07.2020 12:14:22</t>
  </si>
  <si>
    <t>06.07.2020 12:14:24</t>
  </si>
  <si>
    <t>06.07.2020 12:14:25</t>
  </si>
  <si>
    <t>06.07.2020 12:14:27</t>
  </si>
  <si>
    <t>06.07.2020 12:14:36</t>
  </si>
  <si>
    <t>06.07.2020 12:14:37</t>
  </si>
  <si>
    <t>06.07.2020 12:14:38</t>
  </si>
  <si>
    <t>06.07.2020 12:14:40</t>
  </si>
  <si>
    <t>06.07.2020 12:14:41</t>
  </si>
  <si>
    <t>06.07.2020 12:14:42</t>
  </si>
  <si>
    <t>06.07.2020 12:16:21</t>
  </si>
  <si>
    <t>06.07.2020 12:16:23</t>
  </si>
  <si>
    <t>06.07.2020 12:16:24</t>
  </si>
  <si>
    <t>06.07.2020 12:16:27</t>
  </si>
  <si>
    <t>06.07.2020 12:16:28</t>
  </si>
  <si>
    <t>06.07.2020 12:16:30</t>
  </si>
  <si>
    <t>06.07.2020 12:16:52</t>
  </si>
  <si>
    <t>06.07.2020 12:16:54</t>
  </si>
  <si>
    <t>06.07.2020 12:16:55</t>
  </si>
  <si>
    <t>06.07.2020 12:16:58</t>
  </si>
  <si>
    <t>06.07.2020 12:16:59</t>
  </si>
  <si>
    <t>06.07.2020 12:17:01</t>
  </si>
  <si>
    <t>06.07.2020 12:17:40</t>
  </si>
  <si>
    <t>06.07.2020 12:17:41</t>
  </si>
  <si>
    <t>06.07.2020 12:17:42</t>
  </si>
  <si>
    <t>06.07.2020 12:17:44</t>
  </si>
  <si>
    <t>06.07.2020 12:17:45</t>
  </si>
  <si>
    <t>06.07.2020 12:17:48</t>
  </si>
  <si>
    <t>06.07.2020 12:17:49</t>
  </si>
  <si>
    <t>06.07.2020 12:17:50</t>
  </si>
  <si>
    <t>06.07.2020 12:17:52</t>
  </si>
  <si>
    <t>06.07.2020 12:17:53</t>
  </si>
  <si>
    <t>06.07.2020 12:17:54</t>
  </si>
  <si>
    <t>06.07.2020 12:18:03</t>
  </si>
  <si>
    <t>06.07.2020 12:18:04</t>
  </si>
  <si>
    <t>06.07.2020 12:18:06</t>
  </si>
  <si>
    <t>06.07.2020 12:18:07</t>
  </si>
  <si>
    <t>06.07.2020 12:18:09</t>
  </si>
  <si>
    <t>06.07.2020 12:18:10</t>
  </si>
  <si>
    <t>06.07.2020 12:18:12</t>
  </si>
  <si>
    <t>06.07.2020 12:18:27</t>
  </si>
  <si>
    <t>06.07.2020 12:18:30</t>
  </si>
  <si>
    <t>06.07.2020 12:18:33</t>
  </si>
  <si>
    <t>06.07.2020 12:19:27</t>
  </si>
  <si>
    <t>06.07.2020 12:19:28</t>
  </si>
  <si>
    <t>06.07.2020 12:19:29</t>
  </si>
  <si>
    <t>06.07.2020 12:19:31</t>
  </si>
  <si>
    <t>06.07.2020 12:19:32</t>
  </si>
  <si>
    <t>06.07.2020 12:19:54</t>
  </si>
  <si>
    <t>06.07.2020 12:19:56</t>
  </si>
  <si>
    <t>06.07.2020 12:19:57</t>
  </si>
  <si>
    <t>06.07.2020 12:19:59</t>
  </si>
  <si>
    <t>06.07.2020 12:20:00</t>
  </si>
  <si>
    <t>06.07.2020 12:20:02</t>
  </si>
  <si>
    <t>06.07.2020 12:20:03</t>
  </si>
  <si>
    <t>06.07.2020 12:20:05</t>
  </si>
  <si>
    <t>06.07.2020 12:20:06</t>
  </si>
  <si>
    <t>06.07.2020 12:20:08</t>
  </si>
  <si>
    <t>06.07.2020 12:20:11</t>
  </si>
  <si>
    <t>06.07.2020 12:20:12</t>
  </si>
  <si>
    <t>06.07.2020 12:20:13</t>
  </si>
  <si>
    <t>06.07.2020 12:20:15</t>
  </si>
  <si>
    <t>06.07.2020 12:20:16</t>
  </si>
  <si>
    <t>06.07.2020 12:20:17</t>
  </si>
  <si>
    <t>06.07.2020 12:20:18</t>
  </si>
  <si>
    <t>06.07.2020 12:20:20</t>
  </si>
  <si>
    <t>06.07.2020 12:20:21</t>
  </si>
  <si>
    <t>06.07.2020 12:20:22</t>
  </si>
  <si>
    <t>06.07.2020 12:20:38</t>
  </si>
  <si>
    <t>06.07.2020 12:20:40</t>
  </si>
  <si>
    <t>06.07.2020 12:20:41</t>
  </si>
  <si>
    <t>06.07.2020 12:20:43</t>
  </si>
  <si>
    <t>06.07.2020 12:20:44</t>
  </si>
  <si>
    <t>06.07.2020 12:21:10</t>
  </si>
  <si>
    <t>06.07.2020 12:21:13</t>
  </si>
  <si>
    <t>06.07.2020 12:21:19</t>
  </si>
  <si>
    <t>06.07.2020 12:21:20</t>
  </si>
  <si>
    <t>06.07.2020 12:21:22</t>
  </si>
  <si>
    <t>06.07.2020 12:21:23</t>
  </si>
  <si>
    <t>06.07.2020 12:21:25</t>
  </si>
  <si>
    <t>06.07.2020 12:22:32</t>
  </si>
  <si>
    <t>06.07.2020 12:22:35</t>
  </si>
  <si>
    <t>06.07.2020 12:22:38</t>
  </si>
  <si>
    <t>06.07.2020 12:23:46</t>
  </si>
  <si>
    <t>06.07.2020 12:23:47</t>
  </si>
  <si>
    <t>06.07.2020 12:23:49</t>
  </si>
  <si>
    <t>06.07.2020 12:23:50</t>
  </si>
  <si>
    <t>06.07.2020 12:23:52</t>
  </si>
  <si>
    <t>06.07.2020 12:23:53</t>
  </si>
  <si>
    <t>06.07.2020 12:23:54</t>
  </si>
  <si>
    <t>06.07.2020 12:23:56</t>
  </si>
  <si>
    <t>06.07.2020 12:24:00</t>
  </si>
  <si>
    <t>06.07.2020 12:24:01</t>
  </si>
  <si>
    <t>06.07.2020 12:24:03</t>
  </si>
  <si>
    <t>06.07.2020 12:24:04</t>
  </si>
  <si>
    <t>06.07.2020 12:24:06</t>
  </si>
  <si>
    <t>06.07.2020 12:24:07</t>
  </si>
  <si>
    <t>06.07.2020 12:25:03</t>
  </si>
  <si>
    <t>06.07.2020 12:25:04</t>
  </si>
  <si>
    <t>06.07.2020 12:25:06</t>
  </si>
  <si>
    <t>06.07.2020 12:25:07</t>
  </si>
  <si>
    <t>06.07.2020 12:25:09</t>
  </si>
  <si>
    <t>06.07.2020 12:25:10</t>
  </si>
  <si>
    <t>06.07.2020 12:25:12</t>
  </si>
  <si>
    <t>06.07.2020 12:25:13</t>
  </si>
  <si>
    <t>06.07.2020 12:27:48</t>
  </si>
  <si>
    <t>06.07.2020 12:27:49</t>
  </si>
  <si>
    <t>06.07.2020 12:27:52</t>
  </si>
  <si>
    <t>06.07.2020 12:27:54</t>
  </si>
  <si>
    <t>06.07.2020 12:28:00</t>
  </si>
  <si>
    <t>06.07.2020 12:28:01</t>
  </si>
  <si>
    <t>06.07.2020 12:28:03</t>
  </si>
  <si>
    <t>06.07.2020 12:28:04</t>
  </si>
  <si>
    <t>06.07.2020 12:28:05</t>
  </si>
  <si>
    <t>06.07.2020 12:28:08</t>
  </si>
  <si>
    <t>06.07.2020 12:28:09</t>
  </si>
  <si>
    <t>06.07.2020 12:28:11</t>
  </si>
  <si>
    <t>06.07.2020 12:28:12</t>
  </si>
  <si>
    <t>06.07.2020 12:28:14</t>
  </si>
  <si>
    <t>06.07.2020 12:29:35</t>
  </si>
  <si>
    <t>06.07.2020 12:29:36</t>
  </si>
  <si>
    <t>06.07.2020 12:29:38</t>
  </si>
  <si>
    <t>06.07.2020 12:29:39</t>
  </si>
  <si>
    <t>06.07.2020 12:29:40</t>
  </si>
  <si>
    <t>06.07.2020 12:30:13</t>
  </si>
  <si>
    <t>06.07.2020 12:30:15</t>
  </si>
  <si>
    <t>06.07.2020 12:30:16</t>
  </si>
  <si>
    <t>06.07.2020 12:30:17</t>
  </si>
  <si>
    <t>06.07.2020 12:30:18</t>
  </si>
  <si>
    <t>06.07.2020 12:30:20</t>
  </si>
  <si>
    <t>06.07.2020 12:30:21</t>
  </si>
  <si>
    <t>06.07.2020 12:30:22</t>
  </si>
  <si>
    <t>06.07.2020 12:30:23</t>
  </si>
  <si>
    <t>06.07.2020 12:30:26</t>
  </si>
  <si>
    <t>06.07.2020 12:30:29</t>
  </si>
  <si>
    <t>06.07.2020 12:31:16</t>
  </si>
  <si>
    <t>06.07.2020 12:31:23</t>
  </si>
  <si>
    <t>06.07.2020 12:32:10</t>
  </si>
  <si>
    <t>06.07.2020 12:32:11</t>
  </si>
  <si>
    <t>06.07.2020 12:32:12</t>
  </si>
  <si>
    <t>06.07.2020 12:32:14</t>
  </si>
  <si>
    <t>06.07.2020 12:32:15</t>
  </si>
  <si>
    <t>06.07.2020 12:32:17</t>
  </si>
  <si>
    <t>06.07.2020 12:32:20</t>
  </si>
  <si>
    <t>06.07.2020 12:32:21</t>
  </si>
  <si>
    <t>06.07.2020 12:32:23</t>
  </si>
  <si>
    <t>06.07.2020 12:33:24</t>
  </si>
  <si>
    <t>06.07.2020 12:33:25</t>
  </si>
  <si>
    <t>06.07.2020 12:33:27</t>
  </si>
  <si>
    <t>06.07.2020 12:33:28</t>
  </si>
  <si>
    <t>06.07.2020 12:33:47</t>
  </si>
  <si>
    <t>06.07.2020 12:33:49</t>
  </si>
  <si>
    <t>06.07.2020 12:33:50</t>
  </si>
  <si>
    <t>06.07.2020 12:33:51</t>
  </si>
  <si>
    <t>06.07.2020 12:33:52</t>
  </si>
  <si>
    <t>06.07.2020 12:33:54</t>
  </si>
  <si>
    <t>06.07.2020 12:33:55</t>
  </si>
  <si>
    <t>06.07.2020 12:33:56</t>
  </si>
  <si>
    <t>06.07.2020 12:33:57</t>
  </si>
  <si>
    <t>06.07.2020 12:33:59</t>
  </si>
  <si>
    <t>06.07.2020 12:34:00</t>
  </si>
  <si>
    <t>06.07.2020 12:34:46</t>
  </si>
  <si>
    <t>06.07.2020 12:34:48</t>
  </si>
  <si>
    <t>06.07.2020 12:34:49</t>
  </si>
  <si>
    <t>06.07.2020 12:34:51</t>
  </si>
  <si>
    <t>06.07.2020 12:34:52</t>
  </si>
  <si>
    <t>06.07.2020 12:34:54</t>
  </si>
  <si>
    <t>06.07.2020 12:34:55</t>
  </si>
  <si>
    <t>06.07.2020 12:34:57</t>
  </si>
  <si>
    <t>06.07.2020 12:34:58</t>
  </si>
  <si>
    <t>06.07.2020 12:34:59</t>
  </si>
  <si>
    <t>06.07.2020 12:35:01</t>
  </si>
  <si>
    <t>06.07.2020 12:35:09</t>
  </si>
  <si>
    <t>06.07.2020 12:35:11</t>
  </si>
  <si>
    <t>06.07.2020 12:35:12</t>
  </si>
  <si>
    <t>06.07.2020 12:35:14</t>
  </si>
  <si>
    <t>06.07.2020 12:35:15</t>
  </si>
  <si>
    <t>06.07.2020 12:35:17</t>
  </si>
  <si>
    <t>06.07.2020 12:35:18</t>
  </si>
  <si>
    <t>06.07.2020 12:35:20</t>
  </si>
  <si>
    <t>06.07.2020 12:35:39</t>
  </si>
  <si>
    <t>06.07.2020 12:35:41</t>
  </si>
  <si>
    <t>06.07.2020 12:35:42</t>
  </si>
  <si>
    <t>06.07.2020 12:35:44</t>
  </si>
  <si>
    <t>06.07.2020 12:36:05</t>
  </si>
  <si>
    <t>06.07.2020 12:36:06</t>
  </si>
  <si>
    <t>06.07.2020 12:36:08</t>
  </si>
  <si>
    <t>06.07.2020 12:36:09</t>
  </si>
  <si>
    <t>06.07.2020 12:36:10</t>
  </si>
  <si>
    <t>06.07.2020 12:36:11</t>
  </si>
  <si>
    <t>06.07.2020 12:36:13</t>
  </si>
  <si>
    <t>06.07.2020 12:37:14</t>
  </si>
  <si>
    <t>06.07.2020 12:37:48</t>
  </si>
  <si>
    <t>06.07.2020 12:37:51</t>
  </si>
  <si>
    <t>06.07.2020 12:37:59</t>
  </si>
  <si>
    <t>06.07.2020 12:38:02</t>
  </si>
  <si>
    <t>06.07.2020 12:38:03</t>
  </si>
  <si>
    <t>06.07.2020 12:38:05</t>
  </si>
  <si>
    <t>06.07.2020 12:38:06</t>
  </si>
  <si>
    <t>06.07.2020 12:38:48</t>
  </si>
  <si>
    <t>06.07.2020 12:38:51</t>
  </si>
  <si>
    <t>06.07.2020 12:38:53</t>
  </si>
  <si>
    <t>06.07.2020 12:38:54</t>
  </si>
  <si>
    <t>06.07.2020 12:38:56</t>
  </si>
  <si>
    <t>06.07.2020 12:38:57</t>
  </si>
  <si>
    <t>06.07.2020 12:39:00</t>
  </si>
  <si>
    <t>06.07.2020 12:39:02</t>
  </si>
  <si>
    <t>06.07.2020 12:39:03</t>
  </si>
  <si>
    <t>06.07.2020 12:39:05</t>
  </si>
  <si>
    <t>06.07.2020 12:39:06</t>
  </si>
  <si>
    <t>06.07.2020 12:39:08</t>
  </si>
  <si>
    <t>06.07.2020 12:39:09</t>
  </si>
  <si>
    <t>06.07.2020 12:39:11</t>
  </si>
  <si>
    <t>06.07.2020 12:39:12</t>
  </si>
  <si>
    <t>06.07.2020 12:39:38</t>
  </si>
  <si>
    <t>06.07.2020 12:39:39</t>
  </si>
  <si>
    <t>06.07.2020 12:39:40</t>
  </si>
  <si>
    <t>06.07.2020 12:39:42</t>
  </si>
  <si>
    <t>06.07.2020 12:39:43</t>
  </si>
  <si>
    <t>06.07.2020 12:39:44</t>
  </si>
  <si>
    <t>06.07.2020 12:39:45</t>
  </si>
  <si>
    <t>06.07.2020 12:39:48</t>
  </si>
  <si>
    <t>06.07.2020 12:39:55</t>
  </si>
  <si>
    <t>06.07.2020 12:39:57</t>
  </si>
  <si>
    <t>06.07.2020 12:39:58</t>
  </si>
  <si>
    <t>06.07.2020 12:40:00</t>
  </si>
  <si>
    <t>06.07.2020 12:40:01</t>
  </si>
  <si>
    <t>06.07.2020 12:40:04</t>
  </si>
  <si>
    <t>06.07.2020 12:40:07</t>
  </si>
  <si>
    <t>06.07.2020 12:40:09</t>
  </si>
  <si>
    <t>06.07.2020 12:40:10</t>
  </si>
  <si>
    <t>06.07.2020 12:40:12</t>
  </si>
  <si>
    <t>06.07.2020 12:40:13</t>
  </si>
  <si>
    <t>06.07.2020 12:40:15</t>
  </si>
  <si>
    <t>06.07.2020 12:40:27</t>
  </si>
  <si>
    <t>06.07.2020 12:40:28</t>
  </si>
  <si>
    <t>06.07.2020 12:40:30</t>
  </si>
  <si>
    <t>06.07.2020 12:40:31</t>
  </si>
  <si>
    <t>06.07.2020 12:40:46</t>
  </si>
  <si>
    <t>06.07.2020 12:40:47</t>
  </si>
  <si>
    <t>06.07.2020 12:40:49</t>
  </si>
  <si>
    <t>06.07.2020 12:40:50</t>
  </si>
  <si>
    <t>06.07.2020 12:41:21</t>
  </si>
  <si>
    <t>06.07.2020 12:41:23</t>
  </si>
  <si>
    <t>06.07.2020 12:41:24</t>
  </si>
  <si>
    <t>06.07.2020 12:41:25</t>
  </si>
  <si>
    <t>06.07.2020 12:41:26</t>
  </si>
  <si>
    <t>06.07.2020 12:41:28</t>
  </si>
  <si>
    <t>06.07.2020 12:41:29</t>
  </si>
  <si>
    <t>06.07.2020 12:41:30</t>
  </si>
  <si>
    <t>06.07.2020 12:41:33</t>
  </si>
  <si>
    <t>06.07.2020 12:41:36</t>
  </si>
  <si>
    <t>06.07.2020 12:41:37</t>
  </si>
  <si>
    <t>06.07.2020 12:41:39</t>
  </si>
  <si>
    <t>06.07.2020 12:41:40</t>
  </si>
  <si>
    <t>06.07.2020 12:41:42</t>
  </si>
  <si>
    <t>06.07.2020 12:42:13</t>
  </si>
  <si>
    <t>06.07.2020 12:42:15</t>
  </si>
  <si>
    <t>06.07.2020 12:42:16</t>
  </si>
  <si>
    <t>06.07.2020 12:42:18</t>
  </si>
  <si>
    <t>06.07.2020 12:43:06</t>
  </si>
  <si>
    <t>06.07.2020 12:43:07</t>
  </si>
  <si>
    <t>06.07.2020 12:43:09</t>
  </si>
  <si>
    <t>06.07.2020 12:43:10</t>
  </si>
  <si>
    <t>06.07.2020 12:43:12</t>
  </si>
  <si>
    <t>06.07.2020 12:43:31</t>
  </si>
  <si>
    <t>06.07.2020 12:43:33</t>
  </si>
  <si>
    <t>06.07.2020 12:43:39</t>
  </si>
  <si>
    <t>06.07.2020 12:43:55</t>
  </si>
  <si>
    <t>06.07.2020 12:43:57</t>
  </si>
  <si>
    <t>06.07.2020 12:43:58</t>
  </si>
  <si>
    <t>06.07.2020 12:43:59</t>
  </si>
  <si>
    <t>06.07.2020 12:44:01</t>
  </si>
  <si>
    <t>06.07.2020 12:44:02</t>
  </si>
  <si>
    <t>06.07.2020 12:44:03</t>
  </si>
  <si>
    <t>06.07.2020 12:44:15</t>
  </si>
  <si>
    <t>06.07.2020 12:44:18</t>
  </si>
  <si>
    <t>06.07.2020 12:44:19</t>
  </si>
  <si>
    <t>06.07.2020 12:44:21</t>
  </si>
  <si>
    <t>06.07.2020 12:44:28</t>
  </si>
  <si>
    <t>06.07.2020 12:44:30</t>
  </si>
  <si>
    <t>06.07.2020 12:44:31</t>
  </si>
  <si>
    <t>06.07.2020 12:44:33</t>
  </si>
  <si>
    <t>06.07.2020 12:44:36</t>
  </si>
  <si>
    <t>06.07.2020 12:44:37</t>
  </si>
  <si>
    <t>06.07.2020 12:44:42</t>
  </si>
  <si>
    <t>06.07.2020 12:44:43</t>
  </si>
  <si>
    <t>06.07.2020 12:44:45</t>
  </si>
  <si>
    <t>06.07.2020 12:44:46</t>
  </si>
  <si>
    <t>06.07.2020 12:44:48</t>
  </si>
  <si>
    <t>06.07.2020 12:44:49</t>
  </si>
  <si>
    <t>06.07.2020 12:44:51</t>
  </si>
  <si>
    <t>06.07.2020 12:44:52</t>
  </si>
  <si>
    <t>06.07.2020 12:45:45</t>
  </si>
  <si>
    <t>06.07.2020 12:45:46</t>
  </si>
  <si>
    <t>06.07.2020 12:45:48</t>
  </si>
  <si>
    <t>06.07.2020 12:45:49</t>
  </si>
  <si>
    <t>06.07.2020 12:45:51</t>
  </si>
  <si>
    <t>06.07.2020 12:46:04</t>
  </si>
  <si>
    <t>06.07.2020 12:46:09</t>
  </si>
  <si>
    <t>06.07.2020 12:46:10</t>
  </si>
  <si>
    <t>06.07.2020 12:46:12</t>
  </si>
  <si>
    <t>06.07.2020 12:46:13</t>
  </si>
  <si>
    <t>06.07.2020 12:46:15</t>
  </si>
  <si>
    <t>06.07.2020 12:47:06</t>
  </si>
  <si>
    <t>06.07.2020 12:47:07</t>
  </si>
  <si>
    <t>06.07.2020 12:47:08</t>
  </si>
  <si>
    <t>06.07.2020 12:47:09</t>
  </si>
  <si>
    <t>06.07.2020 12:47:12</t>
  </si>
  <si>
    <t>06.07.2020 12:47:14</t>
  </si>
  <si>
    <t>06.07.2020 12:47:17</t>
  </si>
  <si>
    <t>06.07.2020 12:47:18</t>
  </si>
  <si>
    <t>06.07.2020 12:47:20</t>
  </si>
  <si>
    <t>06.07.2020 12:47:21</t>
  </si>
  <si>
    <t>06.07.2020 12:47:23</t>
  </si>
  <si>
    <t>06.07.2020 12:47:26</t>
  </si>
  <si>
    <t>06.07.2020 12:47:27</t>
  </si>
  <si>
    <t>06.07.2020 12:47:29</t>
  </si>
  <si>
    <t>06.07.2020 12:47:42</t>
  </si>
  <si>
    <t>06.07.2020 12:47:46</t>
  </si>
  <si>
    <t>06.07.2020 12:47:48</t>
  </si>
  <si>
    <t>06.07.2020 12:47:49</t>
  </si>
  <si>
    <t>06.07.2020 12:47:51</t>
  </si>
  <si>
    <t>06.07.2020 12:47:52</t>
  </si>
  <si>
    <t>06.07.2020 12:47:54</t>
  </si>
  <si>
    <t>06.07.2020 12:48:25</t>
  </si>
  <si>
    <t>06.07.2020 12:48:27</t>
  </si>
  <si>
    <t>06.07.2020 12:48:28</t>
  </si>
  <si>
    <t>06.07.2020 12:48:30</t>
  </si>
  <si>
    <t>06.07.2020 12:48:31</t>
  </si>
  <si>
    <t>06.07.2020 12:48:33</t>
  </si>
  <si>
    <t>06.07.2020 12:49:00</t>
  </si>
  <si>
    <t>06.07.2020 12:49:01</t>
  </si>
  <si>
    <t>06.07.2020 12:49:03</t>
  </si>
  <si>
    <t>06.07.2020 12:49:04</t>
  </si>
  <si>
    <t>06.07.2020 12:49:29</t>
  </si>
  <si>
    <t>06.07.2020 12:49:31</t>
  </si>
  <si>
    <t>06.07.2020 12:49:32</t>
  </si>
  <si>
    <t>06.07.2020 12:49:33</t>
  </si>
  <si>
    <t>06.07.2020 12:49:34</t>
  </si>
  <si>
    <t>06.07.2020 12:49:36</t>
  </si>
  <si>
    <t>06.07.2020 12:49:52</t>
  </si>
  <si>
    <t>06.07.2020 12:49:53</t>
  </si>
  <si>
    <t>06.07.2020 12:49:55</t>
  </si>
  <si>
    <t>06.07.2020 12:49:58</t>
  </si>
  <si>
    <t>06.07.2020 12:49:59</t>
  </si>
  <si>
    <t>06.07.2020 12:50:01</t>
  </si>
  <si>
    <t>06.07.2020 12:50:04</t>
  </si>
  <si>
    <t>06.07.2020 12:50:08</t>
  </si>
  <si>
    <t>06.07.2020 12:50:10</t>
  </si>
  <si>
    <t>06.07.2020 12:50:11</t>
  </si>
  <si>
    <t>06.07.2020 12:50:13</t>
  </si>
  <si>
    <t>06.07.2020 12:50:25</t>
  </si>
  <si>
    <t>06.07.2020 12:50:26</t>
  </si>
  <si>
    <t>06.07.2020 12:50:29</t>
  </si>
  <si>
    <t>06.07.2020 12:50:31</t>
  </si>
  <si>
    <t>06.07.2020 12:50:32</t>
  </si>
  <si>
    <t>06.07.2020 12:50:34</t>
  </si>
  <si>
    <t>06.07.2020 12:50:35</t>
  </si>
  <si>
    <t>06.07.2020 12:50:37</t>
  </si>
  <si>
    <t>06.07.2020 12:51:19</t>
  </si>
  <si>
    <t>06.07.2020 12:51:20</t>
  </si>
  <si>
    <t>06.07.2020 12:51:23</t>
  </si>
  <si>
    <t>06.07.2020 12:51:25</t>
  </si>
  <si>
    <t>06.07.2020 12:51:26</t>
  </si>
  <si>
    <t>06.07.2020 12:51:28</t>
  </si>
  <si>
    <t>06.07.2020 12:51:29</t>
  </si>
  <si>
    <t>06.07.2020 12:51:31</t>
  </si>
  <si>
    <t>06.07.2020 12:52:22</t>
  </si>
  <si>
    <t>06.07.2020 12:52:28</t>
  </si>
  <si>
    <t>06.07.2020 12:52:29</t>
  </si>
  <si>
    <t>06.07.2020 12:52:31</t>
  </si>
  <si>
    <t>06.07.2020 12:52:52</t>
  </si>
  <si>
    <t>06.07.2020 12:52:53</t>
  </si>
  <si>
    <t>06.07.2020 12:52:56</t>
  </si>
  <si>
    <t>06.07.2020 12:52:59</t>
  </si>
  <si>
    <t>06.07.2020 12:53:01</t>
  </si>
  <si>
    <t>06.07.2020 12:53:02</t>
  </si>
  <si>
    <t>06.07.2020 12:53:58</t>
  </si>
  <si>
    <t>06.07.2020 12:53:59</t>
  </si>
  <si>
    <t>06.07.2020 12:54:00</t>
  </si>
  <si>
    <t>06.07.2020 12:54:01</t>
  </si>
  <si>
    <t>06.07.2020 12:54:03</t>
  </si>
  <si>
    <t>06.07.2020 12:54:04</t>
  </si>
  <si>
    <t>06.07.2020 12:54:07</t>
  </si>
  <si>
    <t>06.07.2020 12:54:08</t>
  </si>
  <si>
    <t>06.07.2020 12:54:09</t>
  </si>
  <si>
    <t>06.07.2020 12:54:23</t>
  </si>
  <si>
    <t>06.07.2020 12:54:24</t>
  </si>
  <si>
    <t>06.07.2020 12:54:26</t>
  </si>
  <si>
    <t>06.07.2020 12:54:27</t>
  </si>
  <si>
    <t>06.07.2020 12:54:29</t>
  </si>
  <si>
    <t>06.07.2020 12:55:00</t>
  </si>
  <si>
    <t>06.07.2020 12:55:02</t>
  </si>
  <si>
    <t>06.07.2020 12:55:03</t>
  </si>
  <si>
    <t>06.07.2020 12:55:31</t>
  </si>
  <si>
    <t>06.07.2020 12:55:33</t>
  </si>
  <si>
    <t>06.07.2020 12:55:34</t>
  </si>
  <si>
    <t>06.07.2020 12:55:36</t>
  </si>
  <si>
    <t>06.07.2020 12:55:46</t>
  </si>
  <si>
    <t>06.07.2020 12:55:48</t>
  </si>
  <si>
    <t>06.07.2020 12:55:49</t>
  </si>
  <si>
    <t>06.07.2020 12:55:50</t>
  </si>
  <si>
    <t>06.07.2020 12:55:51</t>
  </si>
  <si>
    <t>06.07.2020 12:55:53</t>
  </si>
  <si>
    <t>06.07.2020 12:55:54</t>
  </si>
  <si>
    <t>06.07.2020 12:55:55</t>
  </si>
  <si>
    <t>06.07.2020 12:56:40</t>
  </si>
  <si>
    <t>06.07.2020 12:56:43</t>
  </si>
  <si>
    <t>06.07.2020 12:56:44</t>
  </si>
  <si>
    <t>06.07.2020 12:57:13</t>
  </si>
  <si>
    <t>06.07.2020 12:57:14</t>
  </si>
  <si>
    <t>06.07.2020 12:57:35</t>
  </si>
  <si>
    <t>06.07.2020 12:57:37</t>
  </si>
  <si>
    <t>06.07.2020 12:57:40</t>
  </si>
  <si>
    <t>06.07.2020 12:57:41</t>
  </si>
  <si>
    <t>06.07.2020 12:57:43</t>
  </si>
  <si>
    <t>06.07.2020 12:57:44</t>
  </si>
  <si>
    <t>06.07.2020 12:57:46</t>
  </si>
  <si>
    <t>06.07.2020 12:57:55</t>
  </si>
  <si>
    <t>06.07.2020 12:57:56</t>
  </si>
  <si>
    <t>06.07.2020 12:57:58</t>
  </si>
  <si>
    <t>06.07.2020 12:57:59</t>
  </si>
  <si>
    <t>06.07.2020 12:58:01</t>
  </si>
  <si>
    <t>06.07.2020 12:58:02</t>
  </si>
  <si>
    <t>06.07.2020 12:58:34</t>
  </si>
  <si>
    <t>06.07.2020 12:58:35</t>
  </si>
  <si>
    <t>06.07.2020 12:58:41</t>
  </si>
  <si>
    <t>06.07.2020 12:58:44</t>
  </si>
  <si>
    <t>06.07.2020 12:58:48</t>
  </si>
  <si>
    <t>06.07.2020 12:59:08</t>
  </si>
  <si>
    <t>06.07.2020 12:59:09</t>
  </si>
  <si>
    <t>06.07.2020 12:59:11</t>
  </si>
  <si>
    <t>06.07.2020 12:59:12</t>
  </si>
  <si>
    <t>06.07.2020 12:59:13</t>
  </si>
  <si>
    <t>06.07.2020 12:59:37</t>
  </si>
  <si>
    <t>06.07.2020 12:59:38</t>
  </si>
  <si>
    <t>06.07.2020 12:59:40</t>
  </si>
  <si>
    <t>06.07.2020 12:59:41</t>
  </si>
  <si>
    <t>06.07.2020 12:59:43</t>
  </si>
  <si>
    <t>06.07.2020 12:59:47</t>
  </si>
  <si>
    <t>06.07.2020 12:59:49</t>
  </si>
  <si>
    <t>06.07.2020 12:59:50</t>
  </si>
  <si>
    <t>06.07.2020 12:59:52</t>
  </si>
  <si>
    <t>06.07.2020 12:59:53</t>
  </si>
  <si>
    <t>06.07.2020 13:00:20</t>
  </si>
  <si>
    <t>06.07.2020 13:00:22</t>
  </si>
  <si>
    <t>06.07.2020 13:00:23</t>
  </si>
  <si>
    <t>06.07.2020 13:00:25</t>
  </si>
  <si>
    <t>06.07.2020 13:00:26</t>
  </si>
  <si>
    <t>06.07.2020 13:00:28</t>
  </si>
  <si>
    <t>06.07.2020 13:00:31</t>
  </si>
  <si>
    <t>06.07.2020 13:00:32</t>
  </si>
  <si>
    <t>06.07.2020 13:00:34</t>
  </si>
  <si>
    <t>06.07.2020 13:00:35</t>
  </si>
  <si>
    <t>06.07.2020 13:00:37</t>
  </si>
  <si>
    <t>06.07.2020 13:00:49</t>
  </si>
  <si>
    <t>06.07.2020 13:00:50</t>
  </si>
  <si>
    <t>06.07.2020 13:00:52</t>
  </si>
  <si>
    <t>06.07.2020 13:00:53</t>
  </si>
  <si>
    <t>06.07.2020 13:00:54</t>
  </si>
  <si>
    <t>06.07.2020 13:00:55</t>
  </si>
  <si>
    <t>06.07.2020 13:01:22</t>
  </si>
  <si>
    <t>06.07.2020 13:01:24</t>
  </si>
  <si>
    <t>06.07.2020 13:01:25</t>
  </si>
  <si>
    <t>06.07.2020 13:01:26</t>
  </si>
  <si>
    <t>06.07.2020 13:01:27</t>
  </si>
  <si>
    <t>06.07.2020 13:01:29</t>
  </si>
  <si>
    <t>06.07.2020 13:01:45</t>
  </si>
  <si>
    <t>06.07.2020 13:01:46</t>
  </si>
  <si>
    <t>06.07.2020 13:01:51</t>
  </si>
  <si>
    <t>06.07.2020 13:01:52</t>
  </si>
  <si>
    <t>06.07.2020 13:01:54</t>
  </si>
  <si>
    <t>06.07.2020 13:01:58</t>
  </si>
  <si>
    <t>06.07.2020 13:02:00</t>
  </si>
  <si>
    <t>06.07.2020 13:02:01</t>
  </si>
  <si>
    <t>06.07.2020 13:02:27</t>
  </si>
  <si>
    <t>06.07.2020 13:02:28</t>
  </si>
  <si>
    <t>06.07.2020 13:02:39</t>
  </si>
  <si>
    <t>06.07.2020 13:02:40</t>
  </si>
  <si>
    <t>06.07.2020 13:02:42</t>
  </si>
  <si>
    <t>06.07.2020 13:02:46</t>
  </si>
  <si>
    <t>06.07.2020 13:02:47</t>
  </si>
  <si>
    <t>06.07.2020 13:02:48</t>
  </si>
  <si>
    <t>06.07.2020 13:02:54</t>
  </si>
  <si>
    <t>06.07.2020 13:02:56</t>
  </si>
  <si>
    <t>06.07.2020 13:02:59</t>
  </si>
  <si>
    <t>06.07.2020 13:03:02</t>
  </si>
  <si>
    <t>06.07.2020 13:03:03</t>
  </si>
  <si>
    <t>06.07.2020 13:03:05</t>
  </si>
  <si>
    <t>06.07.2020 13:03:41</t>
  </si>
  <si>
    <t>06.07.2020 13:03:42</t>
  </si>
  <si>
    <t>06.07.2020 13:03:45</t>
  </si>
  <si>
    <t>06.07.2020 13:03:47</t>
  </si>
  <si>
    <t>06.07.2020 13:03:48</t>
  </si>
  <si>
    <t>06.07.2020 13:05:15</t>
  </si>
  <si>
    <t>06.07.2020 13:05:17</t>
  </si>
  <si>
    <t>06.07.2020 13:05:18</t>
  </si>
  <si>
    <t>06.07.2020 13:05:20</t>
  </si>
  <si>
    <t>06.07.2020 13:05:21</t>
  </si>
  <si>
    <t>06.07.2020 13:05:23</t>
  </si>
  <si>
    <t>06.07.2020 13:05:24</t>
  </si>
  <si>
    <t>06.07.2020 13:05:26</t>
  </si>
  <si>
    <t>06.07.2020 13:05:27</t>
  </si>
  <si>
    <t>06.07.2020 13:05:29</t>
  </si>
  <si>
    <t>06.07.2020 13:05:30</t>
  </si>
  <si>
    <t>06.07.2020 13:05:38</t>
  </si>
  <si>
    <t>06.07.2020 13:05:39</t>
  </si>
  <si>
    <t>06.07.2020 13:05:42</t>
  </si>
  <si>
    <t>06.07.2020 13:05:44</t>
  </si>
  <si>
    <t>06.07.2020 13:05:57</t>
  </si>
  <si>
    <t>06.07.2020 13:05:59</t>
  </si>
  <si>
    <t>06.07.2020 13:06:00</t>
  </si>
  <si>
    <t>06.07.2020 13:06:02</t>
  </si>
  <si>
    <t>06.07.2020 13:06:03</t>
  </si>
  <si>
    <t>06.07.2020 13:06:05</t>
  </si>
  <si>
    <t>06.07.2020 13:06:42</t>
  </si>
  <si>
    <t>06.07.2020 13:06:44</t>
  </si>
  <si>
    <t>06.07.2020 13:06:45</t>
  </si>
  <si>
    <t>06.07.2020 13:06:47</t>
  </si>
  <si>
    <t>06.07.2020 13:06:48</t>
  </si>
  <si>
    <t>06.07.2020 13:06:50</t>
  </si>
  <si>
    <t>06.07.2020 13:07:06</t>
  </si>
  <si>
    <t>06.07.2020 13:07:08</t>
  </si>
  <si>
    <t>06.07.2020 13:07:09</t>
  </si>
  <si>
    <t>06.07.2020 13:07:15</t>
  </si>
  <si>
    <t>06.07.2020 13:07:17</t>
  </si>
  <si>
    <t>06.07.2020 13:07:18</t>
  </si>
  <si>
    <t>06.07.2020 13:07:19</t>
  </si>
  <si>
    <t>06.07.2020 13:07:20</t>
  </si>
  <si>
    <t>06.07.2020 13:07:22</t>
  </si>
  <si>
    <t>06.07.2020 13:07:23</t>
  </si>
  <si>
    <t>06.07.2020 13:07:24</t>
  </si>
  <si>
    <t>06.07.2020 13:07:25</t>
  </si>
  <si>
    <t>06.07.2020 13:07:27</t>
  </si>
  <si>
    <t>06.07.2020 13:08:37</t>
  </si>
  <si>
    <t>06.07.2020 13:08:38</t>
  </si>
  <si>
    <t>06.07.2020 13:08:40</t>
  </si>
  <si>
    <t>06.07.2020 13:08:41</t>
  </si>
  <si>
    <t>06.07.2020 13:08:43</t>
  </si>
  <si>
    <t>06.07.2020 13:08:44</t>
  </si>
  <si>
    <t>06.07.2020 13:08:46</t>
  </si>
  <si>
    <t>06.07.2020 13:09:23</t>
  </si>
  <si>
    <t>06.07.2020 13:09:25</t>
  </si>
  <si>
    <t>06.07.2020 13:09:26</t>
  </si>
  <si>
    <t>06.07.2020 13:09:27</t>
  </si>
  <si>
    <t>06.07.2020 13:09:29</t>
  </si>
  <si>
    <t>06.07.2020 13:09:30</t>
  </si>
  <si>
    <t>06.07.2020 13:09:31</t>
  </si>
  <si>
    <t>06.07.2020 13:09:34</t>
  </si>
  <si>
    <t>06.07.2020 13:09:35</t>
  </si>
  <si>
    <t>06.07.2020 13:09:37</t>
  </si>
  <si>
    <t>06.07.2020 13:09:38</t>
  </si>
  <si>
    <t>06.07.2020 13:11:08</t>
  </si>
  <si>
    <t>06.07.2020 13:11:10</t>
  </si>
  <si>
    <t>06.07.2020 13:11:11</t>
  </si>
  <si>
    <t>06.07.2020 13:11:13</t>
  </si>
  <si>
    <t>06.07.2020 13:11:16</t>
  </si>
  <si>
    <t>06.07.2020 13:11:17</t>
  </si>
  <si>
    <t>06.07.2020 13:11:19</t>
  </si>
  <si>
    <t>06.07.2020 13:11:22</t>
  </si>
  <si>
    <t>06.07.2020 13:11:53</t>
  </si>
  <si>
    <t>06.07.2020 13:11:55</t>
  </si>
  <si>
    <t>06.07.2020 13:11:56</t>
  </si>
  <si>
    <t>06.07.2020 13:11:59</t>
  </si>
  <si>
    <t>06.07.2020 13:12:47</t>
  </si>
  <si>
    <t>06.07.2020 13:12:48</t>
  </si>
  <si>
    <t>06.07.2020 13:12:49</t>
  </si>
  <si>
    <t>06.07.2020 13:12:52</t>
  </si>
  <si>
    <t>06.07.2020 13:13:01</t>
  </si>
  <si>
    <t>06.07.2020 13:13:03</t>
  </si>
  <si>
    <t>06.07.2020 13:13:06</t>
  </si>
  <si>
    <t>06.07.2020 13:13:22</t>
  </si>
  <si>
    <t>06.07.2020 13:13:24</t>
  </si>
  <si>
    <t>06.07.2020 13:13:25</t>
  </si>
  <si>
    <t>06.07.2020 13:13:27</t>
  </si>
  <si>
    <t>06.07.2020 13:13:28</t>
  </si>
  <si>
    <t>06.07.2020 13:13:30</t>
  </si>
  <si>
    <t>06.07.2020 13:13:31</t>
  </si>
  <si>
    <t>06.07.2020 13:13:33</t>
  </si>
  <si>
    <t>06.07.2020 13:13:34</t>
  </si>
  <si>
    <t>06.07.2020 13:13:36</t>
  </si>
  <si>
    <t>06.07.2020 13:13:37</t>
  </si>
  <si>
    <t>06.07.2020 13:13:58</t>
  </si>
  <si>
    <t>06.07.2020 13:14:01</t>
  </si>
  <si>
    <t>06.07.2020 13:14:02</t>
  </si>
  <si>
    <t>06.07.2020 13:14:04</t>
  </si>
  <si>
    <t>06.07.2020 13:14:07</t>
  </si>
  <si>
    <t>06.07.2020 13:14:08</t>
  </si>
  <si>
    <t>06.07.2020 13:14:10</t>
  </si>
  <si>
    <t>06.07.2020 13:14:11</t>
  </si>
  <si>
    <t>06.07.2020 13:14:13</t>
  </si>
  <si>
    <t>06.07.2020 13:14:22</t>
  </si>
  <si>
    <t>06.07.2020 13:14:25</t>
  </si>
  <si>
    <t>06.07.2020 13:14:26</t>
  </si>
  <si>
    <t>06.07.2020 13:14:28</t>
  </si>
  <si>
    <t>06.07.2020 13:14:29</t>
  </si>
  <si>
    <t>06.07.2020 13:14:31</t>
  </si>
  <si>
    <t>06.07.2020 13:14:32</t>
  </si>
  <si>
    <t>06.07.2020 13:14:34</t>
  </si>
  <si>
    <t>06.07.2020 13:14:50</t>
  </si>
  <si>
    <t>06.07.2020 13:14:53</t>
  </si>
  <si>
    <t>06.07.2020 13:14:55</t>
  </si>
  <si>
    <t>06.07.2020 13:14:56</t>
  </si>
  <si>
    <t>06.07.2020 13:14:58</t>
  </si>
  <si>
    <t>06.07.2020 13:15:05</t>
  </si>
  <si>
    <t>06.07.2020 13:15:07</t>
  </si>
  <si>
    <t>06.07.2020 13:15:08</t>
  </si>
  <si>
    <t>06.07.2020 13:15:09</t>
  </si>
  <si>
    <t>06.07.2020 13:15:10</t>
  </si>
  <si>
    <t>06.07.2020 13:15:24</t>
  </si>
  <si>
    <t>06.07.2020 13:15:25</t>
  </si>
  <si>
    <t>06.07.2020 13:15:26</t>
  </si>
  <si>
    <t>06.07.2020 13:15:27</t>
  </si>
  <si>
    <t>06.07.2020 13:16:20</t>
  </si>
  <si>
    <t>06.07.2020 13:16:23</t>
  </si>
  <si>
    <t>06.07.2020 13:16:24</t>
  </si>
  <si>
    <t>06.07.2020 13:16:26</t>
  </si>
  <si>
    <t>06.07.2020 13:16:27</t>
  </si>
  <si>
    <t>06.07.2020 13:16:29</t>
  </si>
  <si>
    <t>06.07.2020 13:16:30</t>
  </si>
  <si>
    <t>06.07.2020 13:17:15</t>
  </si>
  <si>
    <t>06.07.2020 13:17:16</t>
  </si>
  <si>
    <t>06.07.2020 13:17:18</t>
  </si>
  <si>
    <t>06.07.2020 13:17:22</t>
  </si>
  <si>
    <t>06.07.2020 13:17:37</t>
  </si>
  <si>
    <t>06.07.2020 13:17:39</t>
  </si>
  <si>
    <t>06.07.2020 13:17:40</t>
  </si>
  <si>
    <t>06.07.2020 13:17:42</t>
  </si>
  <si>
    <t>06.07.2020 13:17:43</t>
  </si>
  <si>
    <t>06.07.2020 13:17:44</t>
  </si>
  <si>
    <t>06.07.2020 13:17:45</t>
  </si>
  <si>
    <t>06.07.2020 13:17:47</t>
  </si>
  <si>
    <t>06.07.2020 13:17:48</t>
  </si>
  <si>
    <t>06.07.2020 13:17:49</t>
  </si>
  <si>
    <t>06.07.2020 13:17:50</t>
  </si>
  <si>
    <t>06.07.2020 13:17:52</t>
  </si>
  <si>
    <t>06.07.2020 13:17:53</t>
  </si>
  <si>
    <t>06.07.2020 13:17:56</t>
  </si>
  <si>
    <t>06.07.2020 13:17:57</t>
  </si>
  <si>
    <t>06.07.2020 13:17:58</t>
  </si>
  <si>
    <t>06.07.2020 13:18:00</t>
  </si>
  <si>
    <t>06.07.2020 13:18:01</t>
  </si>
  <si>
    <t>06.07.2020 13:18:02</t>
  </si>
  <si>
    <t>06.07.2020 13:18:03</t>
  </si>
  <si>
    <t>06.07.2020 13:18:05</t>
  </si>
  <si>
    <t>06.07.2020 13:18:10</t>
  </si>
  <si>
    <t>06.07.2020 13:18:12</t>
  </si>
  <si>
    <t>06.07.2020 13:18:28</t>
  </si>
  <si>
    <t>06.07.2020 13:18:30</t>
  </si>
  <si>
    <t>06.07.2020 13:18:31</t>
  </si>
  <si>
    <t>06.07.2020 13:18:33</t>
  </si>
  <si>
    <t>06.07.2020 13:18:34</t>
  </si>
  <si>
    <t>06.07.2020 13:18:48</t>
  </si>
  <si>
    <t>06.07.2020 13:18:49</t>
  </si>
  <si>
    <t>06.07.2020 13:18:51</t>
  </si>
  <si>
    <t>06.07.2020 13:18:52</t>
  </si>
  <si>
    <t>06.07.2020 13:18:53</t>
  </si>
  <si>
    <t>06.07.2020 13:18:54</t>
  </si>
  <si>
    <t>06.07.2020 13:18:56</t>
  </si>
  <si>
    <t>06.07.2020 13:19:28</t>
  </si>
  <si>
    <t>06.07.2020 13:19:30</t>
  </si>
  <si>
    <t>06.07.2020 13:19:31</t>
  </si>
  <si>
    <t>06.07.2020 13:19:32</t>
  </si>
  <si>
    <t>06.07.2020 13:19:34</t>
  </si>
  <si>
    <t>06.07.2020 13:19:35</t>
  </si>
  <si>
    <t>06.07.2020 13:19:59</t>
  </si>
  <si>
    <t>06.07.2020 13:20:00</t>
  </si>
  <si>
    <t>06.07.2020 13:20:01</t>
  </si>
  <si>
    <t>06.07.2020 13:20:03</t>
  </si>
  <si>
    <t>06.07.2020 13:20:04</t>
  </si>
  <si>
    <t>06.07.2020 13:20:31</t>
  </si>
  <si>
    <t>06.07.2020 13:20:32</t>
  </si>
  <si>
    <t>06.07.2020 13:20:34</t>
  </si>
  <si>
    <t>06.07.2020 13:20:47</t>
  </si>
  <si>
    <t>06.07.2020 13:20:48</t>
  </si>
  <si>
    <t>06.07.2020 13:20:50</t>
  </si>
  <si>
    <t>06.07.2020 13:20:51</t>
  </si>
  <si>
    <t>06.07.2020 13:20:53</t>
  </si>
  <si>
    <t>06.07.2020 13:20:54</t>
  </si>
  <si>
    <t>06.07.2020 13:20:56</t>
  </si>
  <si>
    <t>06.07.2020 13:20:57</t>
  </si>
  <si>
    <t>06.07.2020 13:21:11</t>
  </si>
  <si>
    <t>06.07.2020 13:21:12</t>
  </si>
  <si>
    <t>06.07.2020 13:21:14</t>
  </si>
  <si>
    <t>06.07.2020 13:21:15</t>
  </si>
  <si>
    <t>06.07.2020 13:21:18</t>
  </si>
  <si>
    <t>06.07.2020 13:21:20</t>
  </si>
  <si>
    <t>06.07.2020 13:21:50</t>
  </si>
  <si>
    <t>06.07.2020 13:21:51</t>
  </si>
  <si>
    <t>06.07.2020 13:21:52</t>
  </si>
  <si>
    <t>06.07.2020 13:21:54</t>
  </si>
  <si>
    <t>06.07.2020 13:21:55</t>
  </si>
  <si>
    <t>06.07.2020 13:21:56</t>
  </si>
  <si>
    <t>06.07.2020 13:21:57</t>
  </si>
  <si>
    <t>06.07.2020 13:21:59</t>
  </si>
  <si>
    <t>06.07.2020 13:22:03</t>
  </si>
  <si>
    <t>06.07.2020 13:22:06</t>
  </si>
  <si>
    <t>06.07.2020 13:22:07</t>
  </si>
  <si>
    <t>06.07.2020 13:22:09</t>
  </si>
  <si>
    <t>06.07.2020 13:22:21</t>
  </si>
  <si>
    <t>06.07.2020 13:22:22</t>
  </si>
  <si>
    <t>06.07.2020 13:22:24</t>
  </si>
  <si>
    <t>06.07.2020 13:22:27</t>
  </si>
  <si>
    <t>06.07.2020 13:22:28</t>
  </si>
  <si>
    <t>06.07.2020 13:22:30</t>
  </si>
  <si>
    <t>06.07.2020 13:22:31</t>
  </si>
  <si>
    <t>06.07.2020 13:22:33</t>
  </si>
  <si>
    <t>06.07.2020 13:22:34</t>
  </si>
  <si>
    <t>06.07.2020 13:24:24</t>
  </si>
  <si>
    <t>06.07.2020 13:24:25</t>
  </si>
  <si>
    <t>06.07.2020 13:24:27</t>
  </si>
  <si>
    <t>06.07.2020 13:24:28</t>
  </si>
  <si>
    <t>06.07.2020 13:24:29</t>
  </si>
  <si>
    <t>06.07.2020 13:24:30</t>
  </si>
  <si>
    <t>06.07.2020 13:24:32</t>
  </si>
  <si>
    <t>06.07.2020 13:24:33</t>
  </si>
  <si>
    <t>06.07.2020 13:24:57</t>
  </si>
  <si>
    <t>06.07.2020 13:24:58</t>
  </si>
  <si>
    <t>06.07.2020 13:24:59</t>
  </si>
  <si>
    <t>06.07.2020 13:25:01</t>
  </si>
  <si>
    <t>06.07.2020 13:25:02</t>
  </si>
  <si>
    <t>06.07.2020 13:25:03</t>
  </si>
  <si>
    <t>06.07.2020 13:25:04</t>
  </si>
  <si>
    <t>06.07.2020 13:25:06</t>
  </si>
  <si>
    <t>06.07.2020 13:25:07</t>
  </si>
  <si>
    <t>06.07.2020 13:25:08</t>
  </si>
  <si>
    <t>06.07.2020 13:25:57</t>
  </si>
  <si>
    <t>06.07.2020 13:25:59</t>
  </si>
  <si>
    <t>06.07.2020 13:26:00</t>
  </si>
  <si>
    <t>06.07.2020 13:26:01</t>
  </si>
  <si>
    <t>06.07.2020 13:26:03</t>
  </si>
  <si>
    <t>06.07.2020 13:26:04</t>
  </si>
  <si>
    <t>06.07.2020 13:26:05</t>
  </si>
  <si>
    <t>06.07.2020 13:26:06</t>
  </si>
  <si>
    <t>06.07.2020 13:26:08</t>
  </si>
  <si>
    <t>06.07.2020 13:26:09</t>
  </si>
  <si>
    <t>06.07.2020 13:26:10</t>
  </si>
  <si>
    <t>06.07.2020 13:26:11</t>
  </si>
  <si>
    <t>06.07.2020 13:27:05</t>
  </si>
  <si>
    <t>06.07.2020 13:27:07</t>
  </si>
  <si>
    <t>06.07.2020 13:27:08</t>
  </si>
  <si>
    <t>06.07.2020 13:27:10</t>
  </si>
  <si>
    <t>06.07.2020 13:27:11</t>
  </si>
  <si>
    <t>06.07.2020 13:27:13</t>
  </si>
  <si>
    <t>06.07.2020 13:27:25</t>
  </si>
  <si>
    <t>06.07.2020 13:28:10</t>
  </si>
  <si>
    <t>06.07.2020 13:28:11</t>
  </si>
  <si>
    <t>06.07.2020 13:28:12</t>
  </si>
  <si>
    <t>06.07.2020 13:28:14</t>
  </si>
  <si>
    <t>06.07.2020 13:28:15</t>
  </si>
  <si>
    <t>06.07.2020 13:28:46</t>
  </si>
  <si>
    <t>06.07.2020 13:28:49</t>
  </si>
  <si>
    <t>06.07.2020 13:28:51</t>
  </si>
  <si>
    <t>06.07.2020 13:28:52</t>
  </si>
  <si>
    <t>06.07.2020 13:28:58</t>
  </si>
  <si>
    <t>06.07.2020 13:29:01</t>
  </si>
  <si>
    <t>06.07.2020 13:29:13</t>
  </si>
  <si>
    <t>06.07.2020 13:29:15</t>
  </si>
  <si>
    <t>06.07.2020 13:29:16</t>
  </si>
  <si>
    <t>06.07.2020 13:29:17</t>
  </si>
  <si>
    <t>06.07.2020 13:29:18</t>
  </si>
  <si>
    <t>06.07.2020 13:29:54</t>
  </si>
  <si>
    <t>06.07.2020 13:29:57</t>
  </si>
  <si>
    <t>06.07.2020 13:29:59</t>
  </si>
  <si>
    <t>06.07.2020 13:30:00</t>
  </si>
  <si>
    <t>06.07.2020 13:30:02</t>
  </si>
  <si>
    <t>06.07.2020 13:30:03</t>
  </si>
  <si>
    <t>06.07.2020 13:30:05</t>
  </si>
  <si>
    <t>06.07.2020 13:30:12</t>
  </si>
  <si>
    <t>06.07.2020 13:30:15</t>
  </si>
  <si>
    <t>06.07.2020 13:30:18</t>
  </si>
  <si>
    <t>06.07.2020 13:30:20</t>
  </si>
  <si>
    <t>06.07.2020 13:30:21</t>
  </si>
  <si>
    <t>06.07.2020 13:30:23</t>
  </si>
  <si>
    <t>06.07.2020 13:31:14</t>
  </si>
  <si>
    <t>06.07.2020 13:31:15</t>
  </si>
  <si>
    <t>06.07.2020 13:31:17</t>
  </si>
  <si>
    <t>06.07.2020 13:31:18</t>
  </si>
  <si>
    <t>06.07.2020 13:31:20</t>
  </si>
  <si>
    <t>06.07.2020 13:31:21</t>
  </si>
  <si>
    <t>06.07.2020 13:31:24</t>
  </si>
  <si>
    <t>06.07.2020 13:31:26</t>
  </si>
  <si>
    <t>06.07.2020 13:31:27</t>
  </si>
  <si>
    <t>06.07.2020 13:31:28</t>
  </si>
  <si>
    <t>06.07.2020 13:31:30</t>
  </si>
  <si>
    <t>06.07.2020 13:31:32</t>
  </si>
  <si>
    <t>06.07.2020 13:31:35</t>
  </si>
  <si>
    <t>06.07.2020 13:31:37</t>
  </si>
  <si>
    <t>06.07.2020 13:31:38</t>
  </si>
  <si>
    <t>06.07.2020 13:32:19</t>
  </si>
  <si>
    <t>06.07.2020 13:32:20</t>
  </si>
  <si>
    <t>06.07.2020 13:32:21</t>
  </si>
  <si>
    <t>06.07.2020 13:32:23</t>
  </si>
  <si>
    <t>06.07.2020 13:32:24</t>
  </si>
  <si>
    <t>06.07.2020 13:32:42</t>
  </si>
  <si>
    <t>06.07.2020 13:32:43</t>
  </si>
  <si>
    <t>06.07.2020 13:32:45</t>
  </si>
  <si>
    <t>06.07.2020 13:33:01</t>
  </si>
  <si>
    <t>06.07.2020 13:33:03</t>
  </si>
  <si>
    <t>06.07.2020 13:33:04</t>
  </si>
  <si>
    <t>06.07.2020 13:33:06</t>
  </si>
  <si>
    <t>06.07.2020 13:33:07</t>
  </si>
  <si>
    <t>06.07.2020 13:33:09</t>
  </si>
  <si>
    <t>06.07.2020 13:33:10</t>
  </si>
  <si>
    <t>06.07.2020 13:33:12</t>
  </si>
  <si>
    <t>06.07.2020 13:33:13</t>
  </si>
  <si>
    <t>06.07.2020 13:33:22</t>
  </si>
  <si>
    <t>06.07.2020 13:33:25</t>
  </si>
  <si>
    <t>06.07.2020 13:33:55</t>
  </si>
  <si>
    <t>06.07.2020 13:33:57</t>
  </si>
  <si>
    <t>06.07.2020 13:33:58</t>
  </si>
  <si>
    <t>06.07.2020 13:34:05</t>
  </si>
  <si>
    <t>06.07.2020 13:34:07</t>
  </si>
  <si>
    <t>06.07.2020 13:34:08</t>
  </si>
  <si>
    <t>06.07.2020 13:34:09</t>
  </si>
  <si>
    <t>06.07.2020 13:34:10</t>
  </si>
  <si>
    <t>06.07.2020 13:34:12</t>
  </si>
  <si>
    <t>06.07.2020 13:34:13</t>
  </si>
  <si>
    <t>06.07.2020 13:34:16</t>
  </si>
  <si>
    <t>06.07.2020 13:34:17</t>
  </si>
  <si>
    <t>06.07.2020 13:34:18</t>
  </si>
  <si>
    <t>06.07.2020 13:34:20</t>
  </si>
  <si>
    <t>06.07.2020 13:34:22</t>
  </si>
  <si>
    <t>06.07.2020 13:34:24</t>
  </si>
  <si>
    <t>06.07.2020 13:34:25</t>
  </si>
  <si>
    <t>06.07.2020 13:34:34</t>
  </si>
  <si>
    <t>06.07.2020 13:34:37</t>
  </si>
  <si>
    <t>06.07.2020 13:34:38</t>
  </si>
  <si>
    <t>06.07.2020 13:34:40</t>
  </si>
  <si>
    <t>06.07.2020 13:34:41</t>
  </si>
  <si>
    <t>06.07.2020 13:34:43</t>
  </si>
  <si>
    <t>06.07.2020 13:34:53</t>
  </si>
  <si>
    <t>06.07.2020 13:34:55</t>
  </si>
  <si>
    <t>06.07.2020 13:34:56</t>
  </si>
  <si>
    <t>06.07.2020 13:34:58</t>
  </si>
  <si>
    <t>06.07.2020 13:36:02</t>
  </si>
  <si>
    <t>06.07.2020 13:36:04</t>
  </si>
  <si>
    <t>06.07.2020 13:36:05</t>
  </si>
  <si>
    <t>06.07.2020 13:36:06</t>
  </si>
  <si>
    <t>06.07.2020 13:36:22</t>
  </si>
  <si>
    <t>06.07.2020 13:36:24</t>
  </si>
  <si>
    <t>06.07.2020 13:36:25</t>
  </si>
  <si>
    <t>06.07.2020 13:36:27</t>
  </si>
  <si>
    <t>06.07.2020 13:36:36</t>
  </si>
  <si>
    <t>06.07.2020 13:36:37</t>
  </si>
  <si>
    <t>06.07.2020 13:36:40</t>
  </si>
  <si>
    <t>06.07.2020 13:36:42</t>
  </si>
  <si>
    <t>06.07.2020 13:36:43</t>
  </si>
  <si>
    <t>06.07.2020 13:36:45</t>
  </si>
  <si>
    <t>06.07.2020 13:37:04</t>
  </si>
  <si>
    <t>06.07.2020 13:37:06</t>
  </si>
  <si>
    <t>06.07.2020 13:37:07</t>
  </si>
  <si>
    <t>06.07.2020 13:37:09</t>
  </si>
  <si>
    <t>06.07.2020 13:37:10</t>
  </si>
  <si>
    <t>06.07.2020 13:37:12</t>
  </si>
  <si>
    <t>06.07.2020 13:37:13</t>
  </si>
  <si>
    <t>06.07.2020 13:37:15</t>
  </si>
  <si>
    <t>06.07.2020 13:37:47</t>
  </si>
  <si>
    <t>06.07.2020 13:37:49</t>
  </si>
  <si>
    <t>06.07.2020 13:37:50</t>
  </si>
  <si>
    <t>06.07.2020 13:37:52</t>
  </si>
  <si>
    <t>06.07.2020 13:37:53</t>
  </si>
  <si>
    <t>06.07.2020 13:37:55</t>
  </si>
  <si>
    <t>06.07.2020 13:38:40</t>
  </si>
  <si>
    <t>06.07.2020 13:39:47</t>
  </si>
  <si>
    <t>06.07.2020 13:39:49</t>
  </si>
  <si>
    <t>06.07.2020 13:39:50</t>
  </si>
  <si>
    <t>06.07.2020 13:39:52</t>
  </si>
  <si>
    <t>06.07.2020 13:39:53</t>
  </si>
  <si>
    <t>06.07.2020 13:40:23</t>
  </si>
  <si>
    <t>06.07.2020 13:40:25</t>
  </si>
  <si>
    <t>06.07.2020 13:40:26</t>
  </si>
  <si>
    <t>06.07.2020 13:40:28</t>
  </si>
  <si>
    <t>06.07.2020 13:40:29</t>
  </si>
  <si>
    <t>06.07.2020 13:40:31</t>
  </si>
  <si>
    <t>06.07.2020 13:40:32</t>
  </si>
  <si>
    <t>06.07.2020 13:42:01</t>
  </si>
  <si>
    <t>06.07.2020 13:42:02</t>
  </si>
  <si>
    <t>06.07.2020 13:42:04</t>
  </si>
  <si>
    <t>06.07.2020 13:42:05</t>
  </si>
  <si>
    <t>06.07.2020 13:42:06</t>
  </si>
  <si>
    <t>06.07.2020 13:42:07</t>
  </si>
  <si>
    <t>06.07.2020 13:42:52</t>
  </si>
  <si>
    <t>06.07.2020 13:42:54</t>
  </si>
  <si>
    <t>06.07.2020 13:42:55</t>
  </si>
  <si>
    <t>06.07.2020 13:42:56</t>
  </si>
  <si>
    <t>06.07.2020 13:43:48</t>
  </si>
  <si>
    <t>06.07.2020 13:43:50</t>
  </si>
  <si>
    <t>06.07.2020 13:43:51</t>
  </si>
  <si>
    <t>06.07.2020 13:43:52</t>
  </si>
  <si>
    <t>06.07.2020 13:43:54</t>
  </si>
  <si>
    <t>06.07.2020 13:43:55</t>
  </si>
  <si>
    <t>06.07.2020 13:43:56</t>
  </si>
  <si>
    <t>06.07.2020 13:44:09</t>
  </si>
  <si>
    <t>06.07.2020 13:44:11</t>
  </si>
  <si>
    <t>06.07.2020 13:44:12</t>
  </si>
  <si>
    <t>06.07.2020 13:44:14</t>
  </si>
  <si>
    <t>06.07.2020 13:44:15</t>
  </si>
  <si>
    <t>06.07.2020 13:44:17</t>
  </si>
  <si>
    <t>06.07.2020 13:44:24</t>
  </si>
  <si>
    <t>06.07.2020 13:44:26</t>
  </si>
  <si>
    <t>06.07.2020 13:44:27</t>
  </si>
  <si>
    <t>06.07.2020 13:44:28</t>
  </si>
  <si>
    <t>06.07.2020 13:44:30</t>
  </si>
  <si>
    <t>06.07.2020 13:44:50</t>
  </si>
  <si>
    <t>06.07.2020 13:44:52</t>
  </si>
  <si>
    <t>06.07.2020 13:44:53</t>
  </si>
  <si>
    <t>06.07.2020 13:44:55</t>
  </si>
  <si>
    <t>06.07.2020 13:44:56</t>
  </si>
  <si>
    <t>06.07.2020 13:44:58</t>
  </si>
  <si>
    <t>06.07.2020 13:44:59</t>
  </si>
  <si>
    <t>06.07.2020 13:45:10</t>
  </si>
  <si>
    <t>06.07.2020 13:45:13</t>
  </si>
  <si>
    <t>06.07.2020 13:45:14</t>
  </si>
  <si>
    <t>06.07.2020 13:45:16</t>
  </si>
  <si>
    <t>06.07.2020 13:45:17</t>
  </si>
  <si>
    <t>06.07.2020 13:45:19</t>
  </si>
  <si>
    <t>06.07.2020 13:45:20</t>
  </si>
  <si>
    <t>06.07.2020 13:46:17</t>
  </si>
  <si>
    <t>06.07.2020 13:46:20</t>
  </si>
  <si>
    <t>06.07.2020 13:46:22</t>
  </si>
  <si>
    <t>06.07.2020 13:46:23</t>
  </si>
  <si>
    <t>06.07.2020 13:46:25</t>
  </si>
  <si>
    <t>06.07.2020 13:46:50</t>
  </si>
  <si>
    <t>06.07.2020 13:46:53</t>
  </si>
  <si>
    <t>06.07.2020 13:46:56</t>
  </si>
  <si>
    <t>06.07.2020 13:46:58</t>
  </si>
  <si>
    <t>06.07.2020 13:46:59</t>
  </si>
  <si>
    <t>06.07.2020 13:47:01</t>
  </si>
  <si>
    <t>06.07.2020 13:47:02</t>
  </si>
  <si>
    <t>06.07.2020 13:47:04</t>
  </si>
  <si>
    <t>06.07.2020 13:47:07</t>
  </si>
  <si>
    <t>06.07.2020 13:47:08</t>
  </si>
  <si>
    <t>06.07.2020 13:47:10</t>
  </si>
  <si>
    <t>06.07.2020 13:47:11</t>
  </si>
  <si>
    <t>06.07.2020 13:47:12</t>
  </si>
  <si>
    <t>06.07.2020 13:47:13</t>
  </si>
  <si>
    <t>06.07.2020 13:47:18</t>
  </si>
  <si>
    <t>06.07.2020 13:47:21</t>
  </si>
  <si>
    <t>06.07.2020 13:47:22</t>
  </si>
  <si>
    <t>06.07.2020 13:47:24</t>
  </si>
  <si>
    <t>06.07.2020 13:47:27</t>
  </si>
  <si>
    <t>06.07.2020 13:47:28</t>
  </si>
  <si>
    <t>06.07.2020 13:47:30</t>
  </si>
  <si>
    <t>06.07.2020 13:47:31</t>
  </si>
  <si>
    <t>06.07.2020 13:47:32</t>
  </si>
  <si>
    <t>06.07.2020 13:47:33</t>
  </si>
  <si>
    <t>06.07.2020 13:47:35</t>
  </si>
  <si>
    <t>06.07.2020 13:47:52</t>
  </si>
  <si>
    <t>06.07.2020 13:47:58</t>
  </si>
  <si>
    <t>06.07.2020 13:48:00</t>
  </si>
  <si>
    <t>06.07.2020 13:48:01</t>
  </si>
  <si>
    <t>06.07.2020 13:48:02</t>
  </si>
  <si>
    <t>06.07.2020 13:48:04</t>
  </si>
  <si>
    <t>06.07.2020 13:48:05</t>
  </si>
  <si>
    <t>06.07.2020 13:48:08</t>
  </si>
  <si>
    <t>06.07.2020 13:48:09</t>
  </si>
  <si>
    <t>06.07.2020 13:48:10</t>
  </si>
  <si>
    <t>06.07.2020 13:48:19</t>
  </si>
  <si>
    <t>06.07.2020 13:48:21</t>
  </si>
  <si>
    <t>06.07.2020 13:48:22</t>
  </si>
  <si>
    <t>06.07.2020 13:48:24</t>
  </si>
  <si>
    <t>06.07.2020 13:48:25</t>
  </si>
  <si>
    <t>06.07.2020 13:48:27</t>
  </si>
  <si>
    <t>06.07.2020 13:48:30</t>
  </si>
  <si>
    <t>06.07.2020 13:48:31</t>
  </si>
  <si>
    <t>06.07.2020 13:48:33</t>
  </si>
  <si>
    <t>06.07.2020 13:48:34</t>
  </si>
  <si>
    <t>06.07.2020 13:48:36</t>
  </si>
  <si>
    <t>06.07.2020 13:48:37</t>
  </si>
  <si>
    <t>06.07.2020 13:48:43</t>
  </si>
  <si>
    <t>06.07.2020 13:48:45</t>
  </si>
  <si>
    <t>06.07.2020 13:48:46</t>
  </si>
  <si>
    <t>06.07.2020 13:48:48</t>
  </si>
  <si>
    <t>06.07.2020 13:50:01</t>
  </si>
  <si>
    <t>06.07.2020 13:50:06</t>
  </si>
  <si>
    <t>06.07.2020 13:50:09</t>
  </si>
  <si>
    <t>06.07.2020 13:50:10</t>
  </si>
  <si>
    <t>06.07.2020 13:50:13</t>
  </si>
  <si>
    <t>06.07.2020 13:50:15</t>
  </si>
  <si>
    <t>06.07.2020 13:50:16</t>
  </si>
  <si>
    <t>06.07.2020 13:50:17</t>
  </si>
  <si>
    <t>06.07.2020 13:50:19</t>
  </si>
  <si>
    <t>06.07.2020 13:50:20</t>
  </si>
  <si>
    <t>06.07.2020 13:51:14</t>
  </si>
  <si>
    <t>06.07.2020 13:51:15</t>
  </si>
  <si>
    <t>06.07.2020 13:51:16</t>
  </si>
  <si>
    <t>06.07.2020 13:51:20</t>
  </si>
  <si>
    <t>06.07.2020 13:51:22</t>
  </si>
  <si>
    <t>06.07.2020 13:51:23</t>
  </si>
  <si>
    <t>06.07.2020 13:51:26</t>
  </si>
  <si>
    <t>06.07.2020 13:51:27</t>
  </si>
  <si>
    <t>06.07.2020 13:51:28</t>
  </si>
  <si>
    <t>06.07.2020 13:51:30</t>
  </si>
  <si>
    <t>06.07.2020 13:51:31</t>
  </si>
  <si>
    <t>06.07.2020 13:51:32</t>
  </si>
  <si>
    <t>06.07.2020 13:51:33</t>
  </si>
  <si>
    <t>06.07.2020 13:51:35</t>
  </si>
  <si>
    <t>06.07.2020 13:51:36</t>
  </si>
  <si>
    <t>06.07.2020 13:51:37</t>
  </si>
  <si>
    <t>06.07.2020 13:51:38</t>
  </si>
  <si>
    <t>06.07.2020 13:51:43</t>
  </si>
  <si>
    <t>06.07.2020 13:51:44</t>
  </si>
  <si>
    <t>06.07.2020 13:51:46</t>
  </si>
  <si>
    <t>06.07.2020 13:51:47</t>
  </si>
  <si>
    <t>06.07.2020 13:51:49</t>
  </si>
  <si>
    <t>06.07.2020 13:51:50</t>
  </si>
  <si>
    <t>06.07.2020 13:53:56</t>
  </si>
  <si>
    <t>06.07.2020 13:53:59</t>
  </si>
  <si>
    <t>06.07.2020 13:54:01</t>
  </si>
  <si>
    <t>06.07.2020 13:54:02</t>
  </si>
  <si>
    <t>06.07.2020 13:54:04</t>
  </si>
  <si>
    <t>06.07.2020 13:55:04</t>
  </si>
  <si>
    <t>06.07.2020 13:55:07</t>
  </si>
  <si>
    <t>06.07.2020 13:55:08</t>
  </si>
  <si>
    <t>06.07.2020 13:55:10</t>
  </si>
  <si>
    <t>06.07.2020 13:55:11</t>
  </si>
  <si>
    <t>06.07.2020 13:55:25</t>
  </si>
  <si>
    <t>06.07.2020 13:55:28</t>
  </si>
  <si>
    <t>06.07.2020 13:55:29</t>
  </si>
  <si>
    <t>06.07.2020 13:55:31</t>
  </si>
  <si>
    <t>06.07.2020 13:55:32</t>
  </si>
  <si>
    <t>06.07.2020 13:55:34</t>
  </si>
  <si>
    <t>06.07.2020 13:56:00</t>
  </si>
  <si>
    <t>06.07.2020 13:56:02</t>
  </si>
  <si>
    <t>06.07.2020 13:56:03</t>
  </si>
  <si>
    <t>06.07.2020 13:56:05</t>
  </si>
  <si>
    <t>06.07.2020 13:56:06</t>
  </si>
  <si>
    <t>06.07.2020 13:56:08</t>
  </si>
  <si>
    <t>06.07.2020 13:56:11</t>
  </si>
  <si>
    <t>06.07.2020 13:56:12</t>
  </si>
  <si>
    <t>06.07.2020 13:56:14</t>
  </si>
  <si>
    <t>06.07.2020 13:56:15</t>
  </si>
  <si>
    <t>06.07.2020 13:56:16</t>
  </si>
  <si>
    <t>06.07.2020 13:56:18</t>
  </si>
  <si>
    <t>06.07.2020 13:56:19</t>
  </si>
  <si>
    <t>06.07.2020 13:56:20</t>
  </si>
  <si>
    <t>06.07.2020 13:56:21</t>
  </si>
  <si>
    <t>06.07.2020 13:56:23</t>
  </si>
  <si>
    <t>06.07.2020 13:56:24</t>
  </si>
  <si>
    <t>06.07.2020 13:56:39</t>
  </si>
  <si>
    <t>06.07.2020 13:56:42</t>
  </si>
  <si>
    <t>06.07.2020 13:56:43</t>
  </si>
  <si>
    <t>06.07.2020 13:56:45</t>
  </si>
  <si>
    <t>06.07.2020 13:56:46</t>
  </si>
  <si>
    <t>06.07.2020 13:57:19</t>
  </si>
  <si>
    <t>06.07.2020 13:57:21</t>
  </si>
  <si>
    <t>06.07.2020 13:57:22</t>
  </si>
  <si>
    <t>06.07.2020 13:57:23</t>
  </si>
  <si>
    <t>06.07.2020 13:57:24</t>
  </si>
  <si>
    <t>06.07.2020 13:57:26</t>
  </si>
  <si>
    <t>06.07.2020 13:57:27</t>
  </si>
  <si>
    <t>06.07.2020 13:57:49</t>
  </si>
  <si>
    <t>06.07.2020 13:57:51</t>
  </si>
  <si>
    <t>06.07.2020 13:57:55</t>
  </si>
  <si>
    <t>06.07.2020 13:57:56</t>
  </si>
  <si>
    <t>06.07.2020 13:57:59</t>
  </si>
  <si>
    <t>06.07.2020 13:58:01</t>
  </si>
  <si>
    <t>06.07.2020 13:58:02</t>
  </si>
  <si>
    <t>06.07.2020 13:59:05</t>
  </si>
  <si>
    <t>06.07.2020 13:59:08</t>
  </si>
  <si>
    <t>06.07.2020 13:59:10</t>
  </si>
  <si>
    <t>06.07.2020 13:59:49</t>
  </si>
  <si>
    <t>06.07.2020 13:59:52</t>
  </si>
  <si>
    <t>06.07.2020 13:59:53</t>
  </si>
  <si>
    <t>06.07.2020 13:59:55</t>
  </si>
  <si>
    <t>06.07.2020 13:59:56</t>
  </si>
  <si>
    <t>06.07.2020 13:59:59</t>
  </si>
  <si>
    <t>06.07.2020 14:00:01</t>
  </si>
  <si>
    <t>06.07.2020 14:00:02</t>
  </si>
  <si>
    <t>06.07.2020 14:00:03</t>
  </si>
  <si>
    <t>06.07.2020 14:00:05</t>
  </si>
  <si>
    <t>06.07.2020 14:00:06</t>
  </si>
  <si>
    <t>06.07.2020 14:00:07</t>
  </si>
  <si>
    <t>06.07.2020 14:00:11</t>
  </si>
  <si>
    <t>06.07.2020 14:00:13</t>
  </si>
  <si>
    <t>06.07.2020 14:00:14</t>
  </si>
  <si>
    <t>06.07.2020 14:00:15</t>
  </si>
  <si>
    <t>06.07.2020 14:00:20</t>
  </si>
  <si>
    <t>06.07.2020 14:00:21</t>
  </si>
  <si>
    <t>06.07.2020 14:00:23</t>
  </si>
  <si>
    <t>06.07.2020 14:00:24</t>
  </si>
  <si>
    <t>06.07.2020 14:00:26</t>
  </si>
  <si>
    <t>06.07.2020 14:00:27</t>
  </si>
  <si>
    <t>06.07.2020 14:00:29</t>
  </si>
  <si>
    <t>06.07.2020 14:00:30</t>
  </si>
  <si>
    <t>06.07.2020 14:01:56</t>
  </si>
  <si>
    <t>06.07.2020 14:01:57</t>
  </si>
  <si>
    <t>06.07.2020 14:01:59</t>
  </si>
  <si>
    <t>06.07.2020 14:02:00</t>
  </si>
  <si>
    <t>06.07.2020 14:02:11</t>
  </si>
  <si>
    <t>06.07.2020 14:02:12</t>
  </si>
  <si>
    <t>06.07.2020 14:02:14</t>
  </si>
  <si>
    <t>06.07.2020 14:02:15</t>
  </si>
  <si>
    <t>06.07.2020 14:02:17</t>
  </si>
  <si>
    <t>06.07.2020 14:02:18</t>
  </si>
  <si>
    <t>06.07.2020 14:02:21</t>
  </si>
  <si>
    <t>06.07.2020 14:02:23</t>
  </si>
  <si>
    <t>06.07.2020 14:02:29</t>
  </si>
  <si>
    <t>06.07.2020 14:02:30</t>
  </si>
  <si>
    <t>06.07.2020 14:02:31</t>
  </si>
  <si>
    <t>06.07.2020 14:02:33</t>
  </si>
  <si>
    <t>06.07.2020 14:02:41</t>
  </si>
  <si>
    <t>06.07.2020 14:02:43</t>
  </si>
  <si>
    <t>06.07.2020 14:02:44</t>
  </si>
  <si>
    <t>06.07.2020 14:02:46</t>
  </si>
  <si>
    <t>06.07.2020 14:02:47</t>
  </si>
  <si>
    <t>06.07.2020 14:02:49</t>
  </si>
  <si>
    <t>06.07.2020 14:02:58</t>
  </si>
  <si>
    <t>06.07.2020 14:02:59</t>
  </si>
  <si>
    <t>06.07.2020 14:03:01</t>
  </si>
  <si>
    <t>06.07.2020 14:03:02</t>
  </si>
  <si>
    <t>06.07.2020 14:03:04</t>
  </si>
  <si>
    <t>06.07.2020 14:03:05</t>
  </si>
  <si>
    <t>06.07.2020 14:04:04</t>
  </si>
  <si>
    <t>06.07.2020 14:04:05</t>
  </si>
  <si>
    <t>06.07.2020 14:04:07</t>
  </si>
  <si>
    <t>06.07.2020 14:04:08</t>
  </si>
  <si>
    <t>06.07.2020 14:04:10</t>
  </si>
  <si>
    <t>06.07.2020 14:04:11</t>
  </si>
  <si>
    <t>06.07.2020 14:04:13</t>
  </si>
  <si>
    <t>06.07.2020 14:04:22</t>
  </si>
  <si>
    <t>06.07.2020 14:04:25</t>
  </si>
  <si>
    <t>06.07.2020 14:04:26</t>
  </si>
  <si>
    <t>06.07.2020 14:04:28</t>
  </si>
  <si>
    <t>06.07.2020 14:04:29</t>
  </si>
  <si>
    <t>06.07.2020 14:04:31</t>
  </si>
  <si>
    <t>06.07.2020 14:04:32</t>
  </si>
  <si>
    <t>06.07.2020 14:04:34</t>
  </si>
  <si>
    <t>06.07.2020 14:04:35</t>
  </si>
  <si>
    <t>06.07.2020 14:05:03</t>
  </si>
  <si>
    <t>06.07.2020 14:05:05</t>
  </si>
  <si>
    <t>06.07.2020 14:05:06</t>
  </si>
  <si>
    <t>06.07.2020 14:05:08</t>
  </si>
  <si>
    <t>06.07.2020 14:05:09</t>
  </si>
  <si>
    <t>06.07.2020 14:05:11</t>
  </si>
  <si>
    <t>06.07.2020 14:05:12</t>
  </si>
  <si>
    <t>06.07.2020 14:05:29</t>
  </si>
  <si>
    <t>06.07.2020 14:05:30</t>
  </si>
  <si>
    <t>06.07.2020 14:05:32</t>
  </si>
  <si>
    <t>06.07.2020 14:05:33</t>
  </si>
  <si>
    <t>06.07.2020 14:05:34</t>
  </si>
  <si>
    <t>06.07.2020 14:06:26</t>
  </si>
  <si>
    <t>06.07.2020 14:06:28</t>
  </si>
  <si>
    <t>06.07.2020 14:06:29</t>
  </si>
  <si>
    <t>06.07.2020 14:06:32</t>
  </si>
  <si>
    <t>06.07.2020 14:06:34</t>
  </si>
  <si>
    <t>06.07.2020 14:06:35</t>
  </si>
  <si>
    <t>06.07.2020 14:06:41</t>
  </si>
  <si>
    <t>06.07.2020 14:06:43</t>
  </si>
  <si>
    <t>06.07.2020 14:06:46</t>
  </si>
  <si>
    <t>06.07.2020 14:06:50</t>
  </si>
  <si>
    <t>06.07.2020 14:06:52</t>
  </si>
  <si>
    <t>06.07.2020 14:06:53</t>
  </si>
  <si>
    <t>06.07.2020 14:06:55</t>
  </si>
  <si>
    <t>06.07.2020 14:08:37</t>
  </si>
  <si>
    <t>06.07.2020 14:08:38</t>
  </si>
  <si>
    <t>06.07.2020 14:08:39</t>
  </si>
  <si>
    <t>06.07.2020 14:08:41</t>
  </si>
  <si>
    <t>06.07.2020 14:08:42</t>
  </si>
  <si>
    <t>06.07.2020 14:08:43</t>
  </si>
  <si>
    <t>06.07.2020 14:08:45</t>
  </si>
  <si>
    <t>06.07.2020 14:09:10</t>
  </si>
  <si>
    <t>06.07.2020 14:09:11</t>
  </si>
  <si>
    <t>06.07.2020 14:09:14</t>
  </si>
  <si>
    <t>06.07.2020 14:09:17</t>
  </si>
  <si>
    <t>06.07.2020 14:09:19</t>
  </si>
  <si>
    <t>06.07.2020 14:09:20</t>
  </si>
  <si>
    <t>06.07.2020 14:10:04</t>
  </si>
  <si>
    <t>06.07.2020 14:10:05</t>
  </si>
  <si>
    <t>06.07.2020 14:10:06</t>
  </si>
  <si>
    <t>06.07.2020 14:10:08</t>
  </si>
  <si>
    <t>06.07.2020 14:10:09</t>
  </si>
  <si>
    <t>06.07.2020 14:10:10</t>
  </si>
  <si>
    <t>06.07.2020 14:10:52</t>
  </si>
  <si>
    <t>06.07.2020 14:10:53</t>
  </si>
  <si>
    <t>06.07.2020 14:10:55</t>
  </si>
  <si>
    <t>06.07.2020 14:10:56</t>
  </si>
  <si>
    <t>06.07.2020 14:10:59</t>
  </si>
  <si>
    <t>06.07.2020 14:11:04</t>
  </si>
  <si>
    <t>06.07.2020 14:11:32</t>
  </si>
  <si>
    <t>06.07.2020 14:11:34</t>
  </si>
  <si>
    <t>06.07.2020 14:11:35</t>
  </si>
  <si>
    <t>06.07.2020 14:11:37</t>
  </si>
  <si>
    <t>06.07.2020 14:11:38</t>
  </si>
  <si>
    <t>06.07.2020 14:11:40</t>
  </si>
  <si>
    <t>06.07.2020 14:11:41</t>
  </si>
  <si>
    <t>06.07.2020 14:11:43</t>
  </si>
  <si>
    <t>06.07.2020 14:12:29</t>
  </si>
  <si>
    <t>06.07.2020 14:12:31</t>
  </si>
  <si>
    <t>06.07.2020 14:12:32</t>
  </si>
  <si>
    <t>06.07.2020 14:12:34</t>
  </si>
  <si>
    <t>06.07.2020 14:12:35</t>
  </si>
  <si>
    <t>06.07.2020 14:12:37</t>
  </si>
  <si>
    <t>06.07.2020 14:12:38</t>
  </si>
  <si>
    <t>06.07.2020 14:12:40</t>
  </si>
  <si>
    <t>06.07.2020 14:12:41</t>
  </si>
  <si>
    <t>06.07.2020 14:13:22</t>
  </si>
  <si>
    <t>06.07.2020 14:13:23</t>
  </si>
  <si>
    <t>06.07.2020 14:13:41</t>
  </si>
  <si>
    <t>06.07.2020 14:13:43</t>
  </si>
  <si>
    <t>06.07.2020 14:13:44</t>
  </si>
  <si>
    <t>06.07.2020 14:13:46</t>
  </si>
  <si>
    <t>06.07.2020 14:13:47</t>
  </si>
  <si>
    <t>06.07.2020 14:13:49</t>
  </si>
  <si>
    <t>06.07.2020 14:13:58</t>
  </si>
  <si>
    <t>06.07.2020 14:13:59</t>
  </si>
  <si>
    <t>06.07.2020 14:14:01</t>
  </si>
  <si>
    <t>06.07.2020 14:14:15</t>
  </si>
  <si>
    <t>06.07.2020 14:14:17</t>
  </si>
  <si>
    <t>06.07.2020 14:14:18</t>
  </si>
  <si>
    <t>06.07.2020 14:14:27</t>
  </si>
  <si>
    <t>06.07.2020 14:14:29</t>
  </si>
  <si>
    <t>06.07.2020 14:14:30</t>
  </si>
  <si>
    <t>06.07.2020 14:14:32</t>
  </si>
  <si>
    <t>06.07.2020 14:14:33</t>
  </si>
  <si>
    <t>06.07.2020 14:14:50</t>
  </si>
  <si>
    <t>06.07.2020 14:14:51</t>
  </si>
  <si>
    <t>06.07.2020 14:14:53</t>
  </si>
  <si>
    <t>06.07.2020 14:14:54</t>
  </si>
  <si>
    <t>06.07.2020 14:14:55</t>
  </si>
  <si>
    <t>06.07.2020 14:15:53</t>
  </si>
  <si>
    <t>06.07.2020 14:16:49</t>
  </si>
  <si>
    <t>06.07.2020 14:16:50</t>
  </si>
  <si>
    <t>06.07.2020 14:16:52</t>
  </si>
  <si>
    <t>06.07.2020 14:16:53</t>
  </si>
  <si>
    <t>06.07.2020 14:17:03</t>
  </si>
  <si>
    <t>06.07.2020 14:17:05</t>
  </si>
  <si>
    <t>06.07.2020 14:17:06</t>
  </si>
  <si>
    <t>06.07.2020 14:17:08</t>
  </si>
  <si>
    <t>06.07.2020 14:17:09</t>
  </si>
  <si>
    <t>06.07.2020 14:17:27</t>
  </si>
  <si>
    <t>06.07.2020 14:17:29</t>
  </si>
  <si>
    <t>06.07.2020 14:17:30</t>
  </si>
  <si>
    <t>06.07.2020 14:17:31</t>
  </si>
  <si>
    <t>06.07.2020 14:17:32</t>
  </si>
  <si>
    <t>06.07.2020 14:17:34</t>
  </si>
  <si>
    <t>06.07.2020 14:17:35</t>
  </si>
  <si>
    <t>06.07.2020 14:18:08</t>
  </si>
  <si>
    <t>06.07.2020 14:18:09</t>
  </si>
  <si>
    <t>06.07.2020 14:18:10</t>
  </si>
  <si>
    <t>06.07.2020 14:18:12</t>
  </si>
  <si>
    <t>06.07.2020 14:18:13</t>
  </si>
  <si>
    <t>06.07.2020 14:18:14</t>
  </si>
  <si>
    <t>06.07.2020 14:18:15</t>
  </si>
  <si>
    <t>06.07.2020 14:18:20</t>
  </si>
  <si>
    <t>06.07.2020 14:18:21</t>
  </si>
  <si>
    <t>06.07.2020 14:18:23</t>
  </si>
  <si>
    <t>06.07.2020 14:18:27</t>
  </si>
  <si>
    <t>06.07.2020 14:18:29</t>
  </si>
  <si>
    <t>06.07.2020 14:18:30</t>
  </si>
  <si>
    <t>06.07.2020 14:18:31</t>
  </si>
  <si>
    <t>06.07.2020 14:18:32</t>
  </si>
  <si>
    <t>06.07.2020 14:18:34</t>
  </si>
  <si>
    <t>06.07.2020 14:18:35</t>
  </si>
  <si>
    <t>06.07.2020 14:18:36</t>
  </si>
  <si>
    <t>06.07.2020 14:18:37</t>
  </si>
  <si>
    <t>06.07.2020 14:18:39</t>
  </si>
  <si>
    <t>06.07.2020 14:18:40</t>
  </si>
  <si>
    <t>06.07.2020 14:19:41</t>
  </si>
  <si>
    <t>06.07.2020 14:19:44</t>
  </si>
  <si>
    <t>06.07.2020 14:19:46</t>
  </si>
  <si>
    <t>06.07.2020 14:19:58</t>
  </si>
  <si>
    <t>06.07.2020 14:19:59</t>
  </si>
  <si>
    <t>06.07.2020 14:20:00</t>
  </si>
  <si>
    <t>06.07.2020 14:20:02</t>
  </si>
  <si>
    <t>06.07.2020 14:20:03</t>
  </si>
  <si>
    <t>06.07.2020 14:20:04</t>
  </si>
  <si>
    <t>06.07.2020 14:20:05</t>
  </si>
  <si>
    <t>06.07.2020 14:20:07</t>
  </si>
  <si>
    <t>06.07.2020 14:20:08</t>
  </si>
  <si>
    <t>06.07.2020 14:20:33</t>
  </si>
  <si>
    <t>06.07.2020 14:20:35</t>
  </si>
  <si>
    <t>06.07.2020 14:20:36</t>
  </si>
  <si>
    <t>06.07.2020 14:20:37</t>
  </si>
  <si>
    <t>06.07.2020 14:20:38</t>
  </si>
  <si>
    <t>06.07.2020 14:20:40</t>
  </si>
  <si>
    <t>06.07.2020 14:20:41</t>
  </si>
  <si>
    <t>06.07.2020 14:20:43</t>
  </si>
  <si>
    <t>06.07.2020 14:20:44</t>
  </si>
  <si>
    <t>06.07.2020 14:21:08</t>
  </si>
  <si>
    <t>06.07.2020 14:21:11</t>
  </si>
  <si>
    <t>06.07.2020 14:21:14</t>
  </si>
  <si>
    <t>06.07.2020 14:21:16</t>
  </si>
  <si>
    <t>06.07.2020 14:21:17</t>
  </si>
  <si>
    <t>06.07.2020 14:21:19</t>
  </si>
  <si>
    <t>06.07.2020 14:21:20</t>
  </si>
  <si>
    <t>06.07.2020 14:21:22</t>
  </si>
  <si>
    <t>06.07.2020 14:21:23</t>
  </si>
  <si>
    <t>06.07.2020 14:21:38</t>
  </si>
  <si>
    <t>06.07.2020 14:21:41</t>
  </si>
  <si>
    <t>06.07.2020 14:21:43</t>
  </si>
  <si>
    <t>06.07.2020 14:21:44</t>
  </si>
  <si>
    <t>06.07.2020 14:21:46</t>
  </si>
  <si>
    <t>06.07.2020 14:21:47</t>
  </si>
  <si>
    <t>06.07.2020 14:21:49</t>
  </si>
  <si>
    <t>06.07.2020 14:21:50</t>
  </si>
  <si>
    <t>06.07.2020 14:21:52</t>
  </si>
  <si>
    <t>06.07.2020 14:21:53</t>
  </si>
  <si>
    <t>06.07.2020 14:21:54</t>
  </si>
  <si>
    <t>06.07.2020 14:21:55</t>
  </si>
  <si>
    <t>06.07.2020 14:21:57</t>
  </si>
  <si>
    <t>06.07.2020 14:21:59</t>
  </si>
  <si>
    <t>06.07.2020 14:22:04</t>
  </si>
  <si>
    <t>06.07.2020 14:22:05</t>
  </si>
  <si>
    <t>06.07.2020 14:22:07</t>
  </si>
  <si>
    <t>06.07.2020 14:22:08</t>
  </si>
  <si>
    <t>06.07.2020 14:22:09</t>
  </si>
  <si>
    <t>06.07.2020 14:22:10</t>
  </si>
  <si>
    <t>06.07.2020 14:22:12</t>
  </si>
  <si>
    <t>06.07.2020 14:23:01</t>
  </si>
  <si>
    <t>06.07.2020 14:23:04</t>
  </si>
  <si>
    <t>06.07.2020 14:23:07</t>
  </si>
  <si>
    <t>06.07.2020 14:23:08</t>
  </si>
  <si>
    <t>06.07.2020 14:23:10</t>
  </si>
  <si>
    <t>06.07.2020 14:23:28</t>
  </si>
  <si>
    <t>06.07.2020 14:23:31</t>
  </si>
  <si>
    <t>06.07.2020 14:23:32</t>
  </si>
  <si>
    <t>06.07.2020 14:23:34</t>
  </si>
  <si>
    <t>06.07.2020 14:23:35</t>
  </si>
  <si>
    <t>06.07.2020 14:23:37</t>
  </si>
  <si>
    <t>06.07.2020 14:24:22</t>
  </si>
  <si>
    <t>06.07.2020 14:24:25</t>
  </si>
  <si>
    <t>06.07.2020 14:24:28</t>
  </si>
  <si>
    <t>06.07.2020 14:24:29</t>
  </si>
  <si>
    <t>06.07.2020 14:24:31</t>
  </si>
  <si>
    <t>06.07.2020 14:24:32</t>
  </si>
  <si>
    <t>06.07.2020 14:24:33</t>
  </si>
  <si>
    <t>06.07.2020 14:24:35</t>
  </si>
  <si>
    <t>06.07.2020 14:24:36</t>
  </si>
  <si>
    <t>06.07.2020 14:24:40</t>
  </si>
  <si>
    <t>06.07.2020 14:24:42</t>
  </si>
  <si>
    <t>06.07.2020 14:24:54</t>
  </si>
  <si>
    <t>06.07.2020 14:24:55</t>
  </si>
  <si>
    <t>06.07.2020 14:24:57</t>
  </si>
  <si>
    <t>06.07.2020 14:24:58</t>
  </si>
  <si>
    <t>06.07.2020 14:25:00</t>
  </si>
  <si>
    <t>06.07.2020 14:25:09</t>
  </si>
  <si>
    <t>06.07.2020 14:25:16</t>
  </si>
  <si>
    <t>06.07.2020 14:25:18</t>
  </si>
  <si>
    <t>06.07.2020 14:25:19</t>
  </si>
  <si>
    <t>06.07.2020 14:25:21</t>
  </si>
  <si>
    <t>06.07.2020 14:25:22</t>
  </si>
  <si>
    <t>06.07.2020 14:25:24</t>
  </si>
  <si>
    <t>06.07.2020 14:25:25</t>
  </si>
  <si>
    <t>06.07.2020 14:25:27</t>
  </si>
  <si>
    <t>06.07.2020 14:25:28</t>
  </si>
  <si>
    <t>06.07.2020 14:26:18</t>
  </si>
  <si>
    <t>06.07.2020 14:26:19</t>
  </si>
  <si>
    <t>06.07.2020 14:26:22</t>
  </si>
  <si>
    <t>06.07.2020 14:26:24</t>
  </si>
  <si>
    <t>06.07.2020 14:26:25</t>
  </si>
  <si>
    <t>06.07.2020 14:26:27</t>
  </si>
  <si>
    <t>06.07.2020 14:26:28</t>
  </si>
  <si>
    <t>06.07.2020 14:26:30</t>
  </si>
  <si>
    <t>06.07.2020 14:28:01</t>
  </si>
  <si>
    <t>06.07.2020 14:28:02</t>
  </si>
  <si>
    <t>06.07.2020 14:28:04</t>
  </si>
  <si>
    <t>06.07.2020 14:28:05</t>
  </si>
  <si>
    <t>06.07.2020 14:28:06</t>
  </si>
  <si>
    <t>06.07.2020 14:28:07</t>
  </si>
  <si>
    <t>06.07.2020 14:28:09</t>
  </si>
  <si>
    <t>06.07.2020 14:28:13</t>
  </si>
  <si>
    <t>06.07.2020 14:28:14</t>
  </si>
  <si>
    <t>06.07.2020 14:28:16</t>
  </si>
  <si>
    <t>06.07.2020 14:28:19</t>
  </si>
  <si>
    <t>06.07.2020 14:28:20</t>
  </si>
  <si>
    <t>06.07.2020 14:28:22</t>
  </si>
  <si>
    <t>06.07.2020 14:28:34</t>
  </si>
  <si>
    <t>06.07.2020 14:28:35</t>
  </si>
  <si>
    <t>06.07.2020 14:28:37</t>
  </si>
  <si>
    <t>06.07.2020 14:28:38</t>
  </si>
  <si>
    <t>06.07.2020 14:28:40</t>
  </si>
  <si>
    <t>06.07.2020 14:29:05</t>
  </si>
  <si>
    <t>06.07.2020 14:29:07</t>
  </si>
  <si>
    <t>06.07.2020 14:29:08</t>
  </si>
  <si>
    <t>06.07.2020 14:29:10</t>
  </si>
  <si>
    <t>06.07.2020 14:29:11</t>
  </si>
  <si>
    <t>06.07.2020 14:29:13</t>
  </si>
  <si>
    <t>06.07.2020 14:29:14</t>
  </si>
  <si>
    <t>06.07.2020 14:29:37</t>
  </si>
  <si>
    <t>06.07.2020 14:29:38</t>
  </si>
  <si>
    <t>06.07.2020 14:29:39</t>
  </si>
  <si>
    <t>06.07.2020 14:29:41</t>
  </si>
  <si>
    <t>06.07.2020 14:30:14</t>
  </si>
  <si>
    <t>06.07.2020 14:30:15</t>
  </si>
  <si>
    <t>06.07.2020 14:30:16</t>
  </si>
  <si>
    <t>06.07.2020 14:30:18</t>
  </si>
  <si>
    <t>06.07.2020 14:31:10</t>
  </si>
  <si>
    <t>06.07.2020 14:31:11</t>
  </si>
  <si>
    <t>06.07.2020 14:31:13</t>
  </si>
  <si>
    <t>06.07.2020 14:31:14</t>
  </si>
  <si>
    <t>06.07.2020 14:31:15</t>
  </si>
  <si>
    <t>06.07.2020 14:31:22</t>
  </si>
  <si>
    <t>06.07.2020 14:31:24</t>
  </si>
  <si>
    <t>06.07.2020 14:31:25</t>
  </si>
  <si>
    <t>06.07.2020 14:31:27</t>
  </si>
  <si>
    <t>06.07.2020 14:31:30</t>
  </si>
  <si>
    <t>06.07.2020 14:31:36</t>
  </si>
  <si>
    <t>06.07.2020 14:31:40</t>
  </si>
  <si>
    <t>06.07.2020 14:31:42</t>
  </si>
  <si>
    <t>06.07.2020 14:31:43</t>
  </si>
  <si>
    <t>06.07.2020 14:31:45</t>
  </si>
  <si>
    <t>06.07.2020 14:31:46</t>
  </si>
  <si>
    <t>06.07.2020 14:31:51</t>
  </si>
  <si>
    <t>06.07.2020 14:31:52</t>
  </si>
  <si>
    <t>06.07.2020 14:32:07</t>
  </si>
  <si>
    <t>06.07.2020 14:32:09</t>
  </si>
  <si>
    <t>06.07.2020 14:32:10</t>
  </si>
  <si>
    <t>06.07.2020 14:32:11</t>
  </si>
  <si>
    <t>06.07.2020 14:32:13</t>
  </si>
  <si>
    <t>06.07.2020 14:32:14</t>
  </si>
  <si>
    <t>06.07.2020 14:32:15</t>
  </si>
  <si>
    <t>06.07.2020 14:33:00</t>
  </si>
  <si>
    <t>06.07.2020 14:33:01</t>
  </si>
  <si>
    <t>06.07.2020 14:33:09</t>
  </si>
  <si>
    <t>06.07.2020 14:33:10</t>
  </si>
  <si>
    <t>06.07.2020 14:33:12</t>
  </si>
  <si>
    <t>06.07.2020 14:33:13</t>
  </si>
  <si>
    <t>06.07.2020 14:33:15</t>
  </si>
  <si>
    <t>06.07.2020 14:33:51</t>
  </si>
  <si>
    <t>06.07.2020 14:33:52</t>
  </si>
  <si>
    <t>06.07.2020 14:33:53</t>
  </si>
  <si>
    <t>06.07.2020 14:34:28</t>
  </si>
  <si>
    <t>06.07.2020 14:34:29</t>
  </si>
  <si>
    <t>06.07.2020 14:34:31</t>
  </si>
  <si>
    <t>06.07.2020 14:34:35</t>
  </si>
  <si>
    <t>06.07.2020 14:34:37</t>
  </si>
  <si>
    <t>06.07.2020 14:34:38</t>
  </si>
  <si>
    <t>06.07.2020 14:34:40</t>
  </si>
  <si>
    <t>06.07.2020 14:34:41</t>
  </si>
  <si>
    <t>06.07.2020 14:34:43</t>
  </si>
  <si>
    <t>06.07.2020 14:34:44</t>
  </si>
  <si>
    <t>06.07.2020 14:34:58</t>
  </si>
  <si>
    <t>06.07.2020 14:34:59</t>
  </si>
  <si>
    <t>06.07.2020 14:35:01</t>
  </si>
  <si>
    <t>06.07.2020 14:35:05</t>
  </si>
  <si>
    <t>06.07.2020 14:36:17</t>
  </si>
  <si>
    <t>06.07.2020 14:36:19</t>
  </si>
  <si>
    <t>06.07.2020 14:36:20</t>
  </si>
  <si>
    <t>06.07.2020 14:36:23</t>
  </si>
  <si>
    <t>06.07.2020 14:36:24</t>
  </si>
  <si>
    <t>06.07.2020 14:36:26</t>
  </si>
  <si>
    <t>06.07.2020 14:36:27</t>
  </si>
  <si>
    <t>06.07.2020 14:36:29</t>
  </si>
  <si>
    <t>06.07.2020 14:36:30</t>
  </si>
  <si>
    <t>06.07.2020 14:36:31</t>
  </si>
  <si>
    <t>06.07.2020 14:36:33</t>
  </si>
  <si>
    <t>06.07.2020 14:36:50</t>
  </si>
  <si>
    <t>06.07.2020 14:36:52</t>
  </si>
  <si>
    <t>06.07.2020 14:36:53</t>
  </si>
  <si>
    <t>06.07.2020 14:36:55</t>
  </si>
  <si>
    <t>06.07.2020 14:36:58</t>
  </si>
  <si>
    <t>06.07.2020 14:36:59</t>
  </si>
  <si>
    <t>06.07.2020 14:37:01</t>
  </si>
  <si>
    <t>06.07.2020 14:37:07</t>
  </si>
  <si>
    <t>06.07.2020 14:37:08</t>
  </si>
  <si>
    <t>06.07.2020 14:37:10</t>
  </si>
  <si>
    <t>06.07.2020 14:37:11</t>
  </si>
  <si>
    <t>06.07.2020 14:37:13</t>
  </si>
  <si>
    <t>06.07.2020 14:37:14</t>
  </si>
  <si>
    <t>06.07.2020 14:37:47</t>
  </si>
  <si>
    <t>06.07.2020 14:37:49</t>
  </si>
  <si>
    <t>06.07.2020 14:37:50</t>
  </si>
  <si>
    <t>06.07.2020 14:38:03</t>
  </si>
  <si>
    <t>06.07.2020 14:38:05</t>
  </si>
  <si>
    <t>06.07.2020 14:38:06</t>
  </si>
  <si>
    <t>06.07.2020 14:38:28</t>
  </si>
  <si>
    <t>06.07.2020 14:38:30</t>
  </si>
  <si>
    <t>06.07.2020 14:38:31</t>
  </si>
  <si>
    <t>06.07.2020 14:38:39</t>
  </si>
  <si>
    <t>06.07.2020 14:38:40</t>
  </si>
  <si>
    <t>06.07.2020 14:38:57</t>
  </si>
  <si>
    <t>06.07.2020 14:39:13</t>
  </si>
  <si>
    <t>06.07.2020 14:39:18</t>
  </si>
  <si>
    <t>06.07.2020 14:39:19</t>
  </si>
  <si>
    <t>06.07.2020 14:39:21</t>
  </si>
  <si>
    <t>06.07.2020 14:39:22</t>
  </si>
  <si>
    <t>06.07.2020 14:39:24</t>
  </si>
  <si>
    <t>06.07.2020 14:39:25</t>
  </si>
  <si>
    <t>06.07.2020 14:39:27</t>
  </si>
  <si>
    <t>06.07.2020 14:40:07</t>
  </si>
  <si>
    <t>06.07.2020 14:40:09</t>
  </si>
  <si>
    <t>06.07.2020 14:40:10</t>
  </si>
  <si>
    <t>06.07.2020 14:40:12</t>
  </si>
  <si>
    <t>06.07.2020 14:40:13</t>
  </si>
  <si>
    <t>06.07.2020 14:40:15</t>
  </si>
  <si>
    <t>06.07.2020 14:40:51</t>
  </si>
  <si>
    <t>06.07.2020 14:40:52</t>
  </si>
  <si>
    <t>06.07.2020 14:40:53</t>
  </si>
  <si>
    <t>06.07.2020 14:40:55</t>
  </si>
  <si>
    <t>06.07.2020 14:40:56</t>
  </si>
  <si>
    <t>06.07.2020 14:40:59</t>
  </si>
  <si>
    <t>06.07.2020 14:41:00</t>
  </si>
  <si>
    <t>06.07.2020 14:41:02</t>
  </si>
  <si>
    <t>06.07.2020 14:41:03</t>
  </si>
  <si>
    <t>06.07.2020 14:41:05</t>
  </si>
  <si>
    <t>06.07.2020 14:41:06</t>
  </si>
  <si>
    <t>06.07.2020 14:41:07</t>
  </si>
  <si>
    <t>06.07.2020 14:41:09</t>
  </si>
  <si>
    <t>06.07.2020 14:41:10</t>
  </si>
  <si>
    <t>06.07.2020 14:41:11</t>
  </si>
  <si>
    <t>06.07.2020 14:41:12</t>
  </si>
  <si>
    <t>06.07.2020 14:41:20</t>
  </si>
  <si>
    <t>06.07.2020 14:41:21</t>
  </si>
  <si>
    <t>06.07.2020 14:41:23</t>
  </si>
  <si>
    <t>06.07.2020 14:41:24</t>
  </si>
  <si>
    <t>06.07.2020 14:41:26</t>
  </si>
  <si>
    <t>06.07.2020 14:41:29</t>
  </si>
  <si>
    <t>06.07.2020 14:41:30</t>
  </si>
  <si>
    <t>06.07.2020 14:41:32</t>
  </si>
  <si>
    <t>06.07.2020 14:41:36</t>
  </si>
  <si>
    <t>06.07.2020 14:41:38</t>
  </si>
  <si>
    <t>06.07.2020 14:41:39</t>
  </si>
  <si>
    <t>06.07.2020 14:41:41</t>
  </si>
  <si>
    <t>06.07.2020 14:41:42</t>
  </si>
  <si>
    <t>06.07.2020 14:41:44</t>
  </si>
  <si>
    <t>06.07.2020 14:41:45</t>
  </si>
  <si>
    <t>06.07.2020 14:42:20</t>
  </si>
  <si>
    <t>06.07.2020 14:42:21</t>
  </si>
  <si>
    <t>06.07.2020 14:42:30</t>
  </si>
  <si>
    <t>06.07.2020 14:42:32</t>
  </si>
  <si>
    <t>06.07.2020 14:42:33</t>
  </si>
  <si>
    <t>06.07.2020 14:42:34</t>
  </si>
  <si>
    <t>06.07.2020 14:42:35</t>
  </si>
  <si>
    <t>06.07.2020 14:42:37</t>
  </si>
  <si>
    <t>06.07.2020 14:42:38</t>
  </si>
  <si>
    <t>06.07.2020 14:42:39</t>
  </si>
  <si>
    <t>06.07.2020 14:43:18</t>
  </si>
  <si>
    <t>06.07.2020 14:43:19</t>
  </si>
  <si>
    <t>06.07.2020 14:43:21</t>
  </si>
  <si>
    <t>06.07.2020 14:43:22</t>
  </si>
  <si>
    <t>06.07.2020 14:43:24</t>
  </si>
  <si>
    <t>06.07.2020 14:43:25</t>
  </si>
  <si>
    <t>06.07.2020 14:43:27</t>
  </si>
  <si>
    <t>06.07.2020 14:43:31</t>
  </si>
  <si>
    <t>06.07.2020 14:43:33</t>
  </si>
  <si>
    <t>06.07.2020 14:43:34</t>
  </si>
  <si>
    <t>06.07.2020 14:43:42</t>
  </si>
  <si>
    <t>06.07.2020 14:43:43</t>
  </si>
  <si>
    <t>06.07.2020 14:43:45</t>
  </si>
  <si>
    <t>06.07.2020 14:43:48</t>
  </si>
  <si>
    <t>06.07.2020 14:43:49</t>
  </si>
  <si>
    <t>06.07.2020 14:43:51</t>
  </si>
  <si>
    <t>06.07.2020 14:43:52</t>
  </si>
  <si>
    <t>06.07.2020 14:43:53</t>
  </si>
  <si>
    <t>06.07.2020 14:43:55</t>
  </si>
  <si>
    <t>06.07.2020 14:43:56</t>
  </si>
  <si>
    <t>06.07.2020 14:44:02</t>
  </si>
  <si>
    <t>06.07.2020 14:44:03</t>
  </si>
  <si>
    <t>06.07.2020 14:44:05</t>
  </si>
  <si>
    <t>06.07.2020 14:44:06</t>
  </si>
  <si>
    <t>06.07.2020 14:44:51</t>
  </si>
  <si>
    <t>06.07.2020 14:44:54</t>
  </si>
  <si>
    <t>06.07.2020 14:44:57</t>
  </si>
  <si>
    <t>06.07.2020 14:44:59</t>
  </si>
  <si>
    <t>06.07.2020 14:45:00</t>
  </si>
  <si>
    <t>06.07.2020 14:45:02</t>
  </si>
  <si>
    <t>06.07.2020 14:46:00</t>
  </si>
  <si>
    <t>06.07.2020 14:46:03</t>
  </si>
  <si>
    <t>06.07.2020 14:46:05</t>
  </si>
  <si>
    <t>06.07.2020 14:46:06</t>
  </si>
  <si>
    <t>06.07.2020 14:46:26</t>
  </si>
  <si>
    <t>06.07.2020 14:46:27</t>
  </si>
  <si>
    <t>06.07.2020 14:46:30</t>
  </si>
  <si>
    <t>06.07.2020 14:46:32</t>
  </si>
  <si>
    <t>06.07.2020 14:46:33</t>
  </si>
  <si>
    <t>06.07.2020 14:46:35</t>
  </si>
  <si>
    <t>06.07.2020 14:46:50</t>
  </si>
  <si>
    <t>06.07.2020 14:46:51</t>
  </si>
  <si>
    <t>06.07.2020 14:46:53</t>
  </si>
  <si>
    <t>06.07.2020 14:46:54</t>
  </si>
  <si>
    <t>06.07.2020 14:46:56</t>
  </si>
  <si>
    <t>06.07.2020 14:46:57</t>
  </si>
  <si>
    <t>06.07.2020 14:47:00</t>
  </si>
  <si>
    <t>06.07.2020 14:47:02</t>
  </si>
  <si>
    <t>06.07.2020 14:47:03</t>
  </si>
  <si>
    <t>06.07.2020 14:47:23</t>
  </si>
  <si>
    <t>06.07.2020 14:47:24</t>
  </si>
  <si>
    <t>06.07.2020 14:48:02</t>
  </si>
  <si>
    <t>06.07.2020 14:48:03</t>
  </si>
  <si>
    <t>06.07.2020 14:48:04</t>
  </si>
  <si>
    <t>06.07.2020 14:48:13</t>
  </si>
  <si>
    <t>06.07.2020 14:48:16</t>
  </si>
  <si>
    <t>06.07.2020 14:48:18</t>
  </si>
  <si>
    <t>06.07.2020 14:48:19</t>
  </si>
  <si>
    <t>06.07.2020 14:48:21</t>
  </si>
  <si>
    <t>06.07.2020 14:48:24</t>
  </si>
  <si>
    <t>06.07.2020 14:48:25</t>
  </si>
  <si>
    <t>06.07.2020 14:48:27</t>
  </si>
  <si>
    <t>06.07.2020 14:48:28</t>
  </si>
  <si>
    <t>06.07.2020 14:48:29</t>
  </si>
  <si>
    <t>06.07.2020 14:48:30</t>
  </si>
  <si>
    <t>06.07.2020 14:48:32</t>
  </si>
  <si>
    <t>06.07.2020 14:48:33</t>
  </si>
  <si>
    <t>06.07.2020 14:48:34</t>
  </si>
  <si>
    <t>06.07.2020 14:48:35</t>
  </si>
  <si>
    <t>06.07.2020 14:48:37</t>
  </si>
  <si>
    <t>06.07.2020 14:48:38</t>
  </si>
  <si>
    <t>06.07.2020 14:48:39</t>
  </si>
  <si>
    <t>06.07.2020 14:48:40</t>
  </si>
  <si>
    <t>06.07.2020 14:48:42</t>
  </si>
  <si>
    <t>06.07.2020 14:48:43</t>
  </si>
  <si>
    <t>06.07.2020 14:50:23</t>
  </si>
  <si>
    <t>06.07.2020 14:50:25</t>
  </si>
  <si>
    <t>06.07.2020 14:50:28</t>
  </si>
  <si>
    <t>06.07.2020 14:50:29</t>
  </si>
  <si>
    <t>06.07.2020 14:50:31</t>
  </si>
  <si>
    <t>06.07.2020 14:50:58</t>
  </si>
  <si>
    <t>06.07.2020 14:50:59</t>
  </si>
  <si>
    <t>06.07.2020 14:51:01</t>
  </si>
  <si>
    <t>06.07.2020 14:51:02</t>
  </si>
  <si>
    <t>06.07.2020 14:51:04</t>
  </si>
  <si>
    <t>06.07.2020 14:51:05</t>
  </si>
  <si>
    <t>06.07.2020 14:51:07</t>
  </si>
  <si>
    <t>06.07.2020 14:53:05</t>
  </si>
  <si>
    <t>06.07.2020 14:53:07</t>
  </si>
  <si>
    <t>06.07.2020 14:53:08</t>
  </si>
  <si>
    <t>06.07.2020 14:53:09</t>
  </si>
  <si>
    <t>06.07.2020 14:53:10</t>
  </si>
  <si>
    <t>06.07.2020 14:53:12</t>
  </si>
  <si>
    <t>06.07.2020 14:53:13</t>
  </si>
  <si>
    <t>06.07.2020 14:53:14</t>
  </si>
  <si>
    <t>06.07.2020 14:53:15</t>
  </si>
  <si>
    <t>06.07.2020 14:53:17</t>
  </si>
  <si>
    <t>06.07.2020 14:54:01</t>
  </si>
  <si>
    <t>06.07.2020 14:54:03</t>
  </si>
  <si>
    <t>06.07.2020 14:54:04</t>
  </si>
  <si>
    <t>06.07.2020 14:54:06</t>
  </si>
  <si>
    <t>06.07.2020 14:54:07</t>
  </si>
  <si>
    <t>06.07.2020 14:54:09</t>
  </si>
  <si>
    <t>06.07.2020 14:55:13</t>
  </si>
  <si>
    <t>06.07.2020 14:55:15</t>
  </si>
  <si>
    <t>06.07.2020 14:55:16</t>
  </si>
  <si>
    <t>06.07.2020 14:55:23</t>
  </si>
  <si>
    <t>06.07.2020 14:55:26</t>
  </si>
  <si>
    <t>06.07.2020 14:55:28</t>
  </si>
  <si>
    <t>06.07.2020 14:55:29</t>
  </si>
  <si>
    <t>06.07.2020 14:55:31</t>
  </si>
  <si>
    <t>06.07.2020 14:55:32</t>
  </si>
  <si>
    <t>06.07.2020 14:55:34</t>
  </si>
  <si>
    <t>06.07.2020 14:55:35</t>
  </si>
  <si>
    <t>06.07.2020 14:55:39</t>
  </si>
  <si>
    <t>06.07.2020 14:55:41</t>
  </si>
  <si>
    <t>06.07.2020 14:55:42</t>
  </si>
  <si>
    <t>06.07.2020 14:55:44</t>
  </si>
  <si>
    <t>06.07.2020 14:55:45</t>
  </si>
  <si>
    <t>06.07.2020 14:55:46</t>
  </si>
  <si>
    <t>06.07.2020 14:55:49</t>
  </si>
  <si>
    <t>06.07.2020 14:56:22</t>
  </si>
  <si>
    <t>06.07.2020 14:56:23</t>
  </si>
  <si>
    <t>06.07.2020 14:56:24</t>
  </si>
  <si>
    <t>06.07.2020 14:56:26</t>
  </si>
  <si>
    <t>06.07.2020 14:56:27</t>
  </si>
  <si>
    <t>06.07.2020 14:56:28</t>
  </si>
  <si>
    <t>06.07.2020 14:56:29</t>
  </si>
  <si>
    <t>06.07.2020 14:56:34</t>
  </si>
  <si>
    <t>06.07.2020 14:56:35</t>
  </si>
  <si>
    <t>06.07.2020 14:56:36</t>
  </si>
  <si>
    <t>06.07.2020 14:56:38</t>
  </si>
  <si>
    <t>06.07.2020 14:56:39</t>
  </si>
  <si>
    <t>06.07.2020 14:56:40</t>
  </si>
  <si>
    <t>06.07.2020 14:57:13</t>
  </si>
  <si>
    <t>06.07.2020 14:57:15</t>
  </si>
  <si>
    <t>06.07.2020 14:57:16</t>
  </si>
  <si>
    <t>06.07.2020 14:57:18</t>
  </si>
  <si>
    <t>06.07.2020 14:58:07</t>
  </si>
  <si>
    <t>06.07.2020 14:58:09</t>
  </si>
  <si>
    <t>06.07.2020 14:58:10</t>
  </si>
  <si>
    <t>06.07.2020 14:58:11</t>
  </si>
  <si>
    <t>06.07.2020 14:58:12</t>
  </si>
  <si>
    <t>06.07.2020 14:58:14</t>
  </si>
  <si>
    <t>06.07.2020 14:58:15</t>
  </si>
  <si>
    <t>06.07.2020 14:58:16</t>
  </si>
  <si>
    <t>06.07.2020 14:58:52</t>
  </si>
  <si>
    <t>06.07.2020 14:58:53</t>
  </si>
  <si>
    <t>06.07.2020 14:59:07</t>
  </si>
  <si>
    <t>06.07.2020 14:59:08</t>
  </si>
  <si>
    <t>06.07.2020 14:59:09</t>
  </si>
  <si>
    <t>06.07.2020 14:59:11</t>
  </si>
  <si>
    <t>06.07.2020 14:59:12</t>
  </si>
  <si>
    <t>06.07.2020 14:59:13</t>
  </si>
  <si>
    <t>06.07.2020 14:59:14</t>
  </si>
  <si>
    <t>06.07.2020 14:59:16</t>
  </si>
  <si>
    <t>06.07.2020 14:59:17</t>
  </si>
  <si>
    <t>06.07.2020 14:59:20</t>
  </si>
  <si>
    <t>06.07.2020 15:00:15</t>
  </si>
  <si>
    <t>06.07.2020 15:00:17</t>
  </si>
  <si>
    <t>06.07.2020 15:00:18</t>
  </si>
  <si>
    <t>06.07.2020 15:00:21</t>
  </si>
  <si>
    <t>06.07.2020 15:00:23</t>
  </si>
  <si>
    <t>06.07.2020 15:00:26</t>
  </si>
  <si>
    <t>06.07.2020 15:00:27</t>
  </si>
  <si>
    <t>06.07.2020 15:00:29</t>
  </si>
  <si>
    <t>06.07.2020 15:00:31</t>
  </si>
  <si>
    <t>06.07.2020 15:00:33</t>
  </si>
  <si>
    <t>06.07.2020 15:00:34</t>
  </si>
  <si>
    <t>06.07.2020 15:01:26</t>
  </si>
  <si>
    <t>06.07.2020 15:01:28</t>
  </si>
  <si>
    <t>06.07.2020 15:01:29</t>
  </si>
  <si>
    <t>06.07.2020 15:01:30</t>
  </si>
  <si>
    <t>06.07.2020 15:01:36</t>
  </si>
  <si>
    <t>06.07.2020 15:01:38</t>
  </si>
  <si>
    <t>06.07.2020 15:01:39</t>
  </si>
  <si>
    <t>06.07.2020 15:01:42</t>
  </si>
  <si>
    <t>06.07.2020 15:01:44</t>
  </si>
  <si>
    <t>06.07.2020 15:01:45</t>
  </si>
  <si>
    <t>06.07.2020 15:02:30</t>
  </si>
  <si>
    <t>06.07.2020 15:02:32</t>
  </si>
  <si>
    <t>06.07.2020 15:02:33</t>
  </si>
  <si>
    <t>06.07.2020 15:02:34</t>
  </si>
  <si>
    <t>06.07.2020 15:02:35</t>
  </si>
  <si>
    <t>06.07.2020 15:02:37</t>
  </si>
  <si>
    <t>06.07.2020 15:02:59</t>
  </si>
  <si>
    <t>06.07.2020 15:03:00</t>
  </si>
  <si>
    <t>06.07.2020 15:03:02</t>
  </si>
  <si>
    <t>06.07.2020 15:03:03</t>
  </si>
  <si>
    <t>06.07.2020 15:03:06</t>
  </si>
  <si>
    <t>06.07.2020 15:03:07</t>
  </si>
  <si>
    <t>06.07.2020 15:03:08</t>
  </si>
  <si>
    <t>06.07.2020 15:03:11</t>
  </si>
  <si>
    <t>06.07.2020 15:03:13</t>
  </si>
  <si>
    <t>06.07.2020 15:03:14</t>
  </si>
  <si>
    <t>06.07.2020 15:03:17</t>
  </si>
  <si>
    <t>06.07.2020 15:03:19</t>
  </si>
  <si>
    <t>06.07.2020 15:03:20</t>
  </si>
  <si>
    <t>06.07.2020 15:03:46</t>
  </si>
  <si>
    <t>06.07.2020 15:03:47</t>
  </si>
  <si>
    <t>06.07.2020 15:03:49</t>
  </si>
  <si>
    <t>06.07.2020 15:03:50</t>
  </si>
  <si>
    <t>06.07.2020 15:03:52</t>
  </si>
  <si>
    <t>06.07.2020 15:03:53</t>
  </si>
  <si>
    <t>06.07.2020 15:03:55</t>
  </si>
  <si>
    <t>06.07.2020 15:05:29</t>
  </si>
  <si>
    <t>06.07.2020 15:05:31</t>
  </si>
  <si>
    <t>06.07.2020 15:05:32</t>
  </si>
  <si>
    <t>06.07.2020 15:05:34</t>
  </si>
  <si>
    <t>06.07.2020 15:05:35</t>
  </si>
  <si>
    <t>06.07.2020 15:05:37</t>
  </si>
  <si>
    <t>06.07.2020 15:05:38</t>
  </si>
  <si>
    <t>06.07.2020 15:05:43</t>
  </si>
  <si>
    <t>06.07.2020 15:05:44</t>
  </si>
  <si>
    <t>06.07.2020 15:05:45</t>
  </si>
  <si>
    <t>06.07.2020 15:05:47</t>
  </si>
  <si>
    <t>06.07.2020 15:05:48</t>
  </si>
  <si>
    <t>06.07.2020 15:05:54</t>
  </si>
  <si>
    <t>06.07.2020 15:05:55</t>
  </si>
  <si>
    <t>06.07.2020 15:05:56</t>
  </si>
  <si>
    <t>06.07.2020 15:05:58</t>
  </si>
  <si>
    <t>06.07.2020 15:05:59</t>
  </si>
  <si>
    <t>06.07.2020 15:06:01</t>
  </si>
  <si>
    <t>06.07.2020 15:06:02</t>
  </si>
  <si>
    <t>06.07.2020 15:06:04</t>
  </si>
  <si>
    <t>06.07.2020 15:06:05</t>
  </si>
  <si>
    <t>06.07.2020 15:06:07</t>
  </si>
  <si>
    <t>06.07.2020 15:06:47</t>
  </si>
  <si>
    <t>06.07.2020 15:06:51</t>
  </si>
  <si>
    <t>06.07.2020 15:06:53</t>
  </si>
  <si>
    <t>06.07.2020 15:06:56</t>
  </si>
  <si>
    <t>06.07.2020 15:06:57</t>
  </si>
  <si>
    <t>06.07.2020 15:06:59</t>
  </si>
  <si>
    <t>06.07.2020 15:07:00</t>
  </si>
  <si>
    <t>06.07.2020 15:07:01</t>
  </si>
  <si>
    <t>06.07.2020 15:07:03</t>
  </si>
  <si>
    <t>06.07.2020 15:07:04</t>
  </si>
  <si>
    <t>06.07.2020 15:07:05</t>
  </si>
  <si>
    <t>06.07.2020 15:07:06</t>
  </si>
  <si>
    <t>06.07.2020 15:07:57</t>
  </si>
  <si>
    <t>06.07.2020 15:08:00</t>
  </si>
  <si>
    <t>06.07.2020 15:08:03</t>
  </si>
  <si>
    <t>06.07.2020 15:08:06</t>
  </si>
  <si>
    <t>06.07.2020 15:08:08</t>
  </si>
  <si>
    <t>06.07.2020 15:08:09</t>
  </si>
  <si>
    <t>06.07.2020 15:08:11</t>
  </si>
  <si>
    <t>06.07.2020 15:08:17</t>
  </si>
  <si>
    <t>06.07.2020 15:08:18</t>
  </si>
  <si>
    <t>06.07.2020 15:08:19</t>
  </si>
  <si>
    <t>06.07.2020 15:08:20</t>
  </si>
  <si>
    <t>06.07.2020 15:08:22</t>
  </si>
  <si>
    <t>06.07.2020 15:08:23</t>
  </si>
  <si>
    <t>06.07.2020 15:08:24</t>
  </si>
  <si>
    <t>06.07.2020 15:08:25</t>
  </si>
  <si>
    <t>06.07.2020 15:08:27</t>
  </si>
  <si>
    <t>06.07.2020 15:08:28</t>
  </si>
  <si>
    <t>06.07.2020 15:08:34</t>
  </si>
  <si>
    <t>06.07.2020 15:09:37</t>
  </si>
  <si>
    <t>06.07.2020 15:09:38</t>
  </si>
  <si>
    <t>06.07.2020 15:09:40</t>
  </si>
  <si>
    <t>06.07.2020 15:09:41</t>
  </si>
  <si>
    <t>06.07.2020 15:09:43</t>
  </si>
  <si>
    <t>06.07.2020 15:09:44</t>
  </si>
  <si>
    <t>06.07.2020 15:09:46</t>
  </si>
  <si>
    <t>06.07.2020 15:09:47</t>
  </si>
  <si>
    <t>06.07.2020 15:09:48</t>
  </si>
  <si>
    <t>06.07.2020 15:09:50</t>
  </si>
  <si>
    <t>06.07.2020 15:10:12</t>
  </si>
  <si>
    <t>06.07.2020 15:10:13</t>
  </si>
  <si>
    <t>06.07.2020 15:10:15</t>
  </si>
  <si>
    <t>06.07.2020 15:10:16</t>
  </si>
  <si>
    <t>06.07.2020 15:10:17</t>
  </si>
  <si>
    <t>06.07.2020 15:10:18</t>
  </si>
  <si>
    <t>06.07.2020 15:10:20</t>
  </si>
  <si>
    <t>06.07.2020 15:10:21</t>
  </si>
  <si>
    <t>06.07.2020 15:10:34</t>
  </si>
  <si>
    <t>06.07.2020 15:10:35</t>
  </si>
  <si>
    <t>06.07.2020 15:10:37</t>
  </si>
  <si>
    <t>06.07.2020 15:10:38</t>
  </si>
  <si>
    <t>06.07.2020 15:10:39</t>
  </si>
  <si>
    <t>06.07.2020 15:10:40</t>
  </si>
  <si>
    <t>06.07.2020 15:10:42</t>
  </si>
  <si>
    <t>06.07.2020 15:10:43</t>
  </si>
  <si>
    <t>06.07.2020 15:11:22</t>
  </si>
  <si>
    <t>06.07.2020 15:11:23</t>
  </si>
  <si>
    <t>06.07.2020 15:11:25</t>
  </si>
  <si>
    <t>06.07.2020 15:11:26</t>
  </si>
  <si>
    <t>06.07.2020 15:11:27</t>
  </si>
  <si>
    <t>06.07.2020 15:11:28</t>
  </si>
  <si>
    <t>06.07.2020 15:11:51</t>
  </si>
  <si>
    <t>06.07.2020 15:11:52</t>
  </si>
  <si>
    <t>06.07.2020 15:11:53</t>
  </si>
  <si>
    <t>06.07.2020 15:12:02</t>
  </si>
  <si>
    <t>06.07.2020 15:12:04</t>
  </si>
  <si>
    <t>06.07.2020 15:12:08</t>
  </si>
  <si>
    <t>06.07.2020 15:12:11</t>
  </si>
  <si>
    <t>06.07.2020 15:12:14</t>
  </si>
  <si>
    <t>06.07.2020 15:12:17</t>
  </si>
  <si>
    <t>06.07.2020 15:12:18</t>
  </si>
  <si>
    <t>06.07.2020 15:12:20</t>
  </si>
  <si>
    <t>06.07.2020 15:12:21</t>
  </si>
  <si>
    <t>06.07.2020 15:12:24</t>
  </si>
  <si>
    <t>06.07.2020 15:12:26</t>
  </si>
  <si>
    <t>06.07.2020 15:12:27</t>
  </si>
  <si>
    <t>06.07.2020 15:12:29</t>
  </si>
  <si>
    <t>06.07.2020 15:12:50</t>
  </si>
  <si>
    <t>06.07.2020 15:12:51</t>
  </si>
  <si>
    <t>06.07.2020 15:12:53</t>
  </si>
  <si>
    <t>06.07.2020 15:12:54</t>
  </si>
  <si>
    <t>06.07.2020 15:12:55</t>
  </si>
  <si>
    <t>06.07.2020 15:12:56</t>
  </si>
  <si>
    <t>06.07.2020 15:13:01</t>
  </si>
  <si>
    <t>06.07.2020 15:13:02</t>
  </si>
  <si>
    <t>06.07.2020 15:13:03</t>
  </si>
  <si>
    <t>06.07.2020 15:13:05</t>
  </si>
  <si>
    <t>06.07.2020 15:13:06</t>
  </si>
  <si>
    <t>06.07.2020 15:13:07</t>
  </si>
  <si>
    <t>06.07.2020 15:13:08</t>
  </si>
  <si>
    <t>06.07.2020 15:13:10</t>
  </si>
  <si>
    <t>06.07.2020 15:13:11</t>
  </si>
  <si>
    <t>06.07.2020 15:13:12</t>
  </si>
  <si>
    <t>06.07.2020 15:13:15</t>
  </si>
  <si>
    <t>06.07.2020 15:13:17</t>
  </si>
  <si>
    <t>06.07.2020 15:13:18</t>
  </si>
  <si>
    <t>06.07.2020 15:13:20</t>
  </si>
  <si>
    <t>06.07.2020 15:13:23</t>
  </si>
  <si>
    <t>06.07.2020 15:13:24</t>
  </si>
  <si>
    <t>06.07.2020 15:13:26</t>
  </si>
  <si>
    <t>06.07.2020 15:13:27</t>
  </si>
  <si>
    <t>06.07.2020 15:13:29</t>
  </si>
  <si>
    <t>06.07.2020 15:13:30</t>
  </si>
  <si>
    <t>06.07.2020 15:13:31</t>
  </si>
  <si>
    <t>06.07.2020 15:13:33</t>
  </si>
  <si>
    <t>06.07.2020 15:13:34</t>
  </si>
  <si>
    <t>06.07.2020 15:13:47</t>
  </si>
  <si>
    <t>06.07.2020 15:13:49</t>
  </si>
  <si>
    <t>06.07.2020 15:13:50</t>
  </si>
  <si>
    <t>06.07.2020 15:13:52</t>
  </si>
  <si>
    <t>06.07.2020 15:13:53</t>
  </si>
  <si>
    <t>06.07.2020 15:13:55</t>
  </si>
  <si>
    <t>06.07.2020 15:13:56</t>
  </si>
  <si>
    <t>06.07.2020 15:14:11</t>
  </si>
  <si>
    <t>06.07.2020 15:14:12</t>
  </si>
  <si>
    <t>06.07.2020 15:14:14</t>
  </si>
  <si>
    <t>06.07.2020 15:14:15</t>
  </si>
  <si>
    <t>06.07.2020 15:14:17</t>
  </si>
  <si>
    <t>06.07.2020 15:16:18</t>
  </si>
  <si>
    <t>06.07.2020 15:16:20</t>
  </si>
  <si>
    <t>06.07.2020 15:16:21</t>
  </si>
  <si>
    <t>06.07.2020 15:16:22</t>
  </si>
  <si>
    <t>06.07.2020 15:16:23</t>
  </si>
  <si>
    <t>06.07.2020 15:16:25</t>
  </si>
  <si>
    <t>06.07.2020 15:16:44</t>
  </si>
  <si>
    <t>06.07.2020 15:16:45</t>
  </si>
  <si>
    <t>06.07.2020 15:16:47</t>
  </si>
  <si>
    <t>06.07.2020 15:16:48</t>
  </si>
  <si>
    <t>06.07.2020 15:16:50</t>
  </si>
  <si>
    <t>06.07.2020 15:16:51</t>
  </si>
  <si>
    <t>06.07.2020 15:17:48</t>
  </si>
  <si>
    <t>06.07.2020 15:17:50</t>
  </si>
  <si>
    <t>06.07.2020 15:18:00</t>
  </si>
  <si>
    <t>06.07.2020 15:18:03</t>
  </si>
  <si>
    <t>06.07.2020 15:18:05</t>
  </si>
  <si>
    <t>06.07.2020 15:18:06</t>
  </si>
  <si>
    <t>06.07.2020 15:18:08</t>
  </si>
  <si>
    <t>06.07.2020 15:18:09</t>
  </si>
  <si>
    <t>06.07.2020 15:18:11</t>
  </si>
  <si>
    <t>06.07.2020 15:18:12</t>
  </si>
  <si>
    <t>06.07.2020 15:18:20</t>
  </si>
  <si>
    <t>06.07.2020 15:18:21</t>
  </si>
  <si>
    <t>06.07.2020 15:18:23</t>
  </si>
  <si>
    <t>06.07.2020 15:18:24</t>
  </si>
  <si>
    <t>06.07.2020 15:18:26</t>
  </si>
  <si>
    <t>06.07.2020 15:18:45</t>
  </si>
  <si>
    <t>06.07.2020 15:18:47</t>
  </si>
  <si>
    <t>06.07.2020 15:18:48</t>
  </si>
  <si>
    <t>06.07.2020 15:18:49</t>
  </si>
  <si>
    <t>06.07.2020 15:18:51</t>
  </si>
  <si>
    <t>06.07.2020 15:18:52</t>
  </si>
  <si>
    <t>06.07.2020 15:18:53</t>
  </si>
  <si>
    <t>06.07.2020 15:18:54</t>
  </si>
  <si>
    <t>06.07.2020 15:18:57</t>
  </si>
  <si>
    <t>06.07.2020 15:19:08</t>
  </si>
  <si>
    <t>06.07.2020 15:19:09</t>
  </si>
  <si>
    <t>06.07.2020 15:19:11</t>
  </si>
  <si>
    <t>06.07.2020 15:19:12</t>
  </si>
  <si>
    <t>06.07.2020 15:19:14</t>
  </si>
  <si>
    <t>06.07.2020 15:19:15</t>
  </si>
  <si>
    <t>06.07.2020 15:19:17</t>
  </si>
  <si>
    <t>06.07.2020 15:19:31</t>
  </si>
  <si>
    <t>06.07.2020 15:19:33</t>
  </si>
  <si>
    <t>06.07.2020 15:19:34</t>
  </si>
  <si>
    <t>06.07.2020 15:19:35</t>
  </si>
  <si>
    <t>06.07.2020 15:19:37</t>
  </si>
  <si>
    <t>06.07.2020 15:19:38</t>
  </si>
  <si>
    <t>06.07.2020 15:19:39</t>
  </si>
  <si>
    <t>06.07.2020 15:19:40</t>
  </si>
  <si>
    <t>06.07.2020 15:19:46</t>
  </si>
  <si>
    <t>06.07.2020 15:19:48</t>
  </si>
  <si>
    <t>06.07.2020 15:19:49</t>
  </si>
  <si>
    <t>06.07.2020 15:19:51</t>
  </si>
  <si>
    <t>06.07.2020 15:19:52</t>
  </si>
  <si>
    <t>06.07.2020 15:19:54</t>
  </si>
  <si>
    <t>06.07.2020 15:20:07</t>
  </si>
  <si>
    <t>06.07.2020 15:20:09</t>
  </si>
  <si>
    <t>06.07.2020 15:20:10</t>
  </si>
  <si>
    <t>06.07.2020 15:20:11</t>
  </si>
  <si>
    <t>06.07.2020 15:20:13</t>
  </si>
  <si>
    <t>06.07.2020 15:20:14</t>
  </si>
  <si>
    <t>06.07.2020 15:20:15</t>
  </si>
  <si>
    <t>06.07.2020 15:20:16</t>
  </si>
  <si>
    <t>06.07.2020 15:20:19</t>
  </si>
  <si>
    <t>06.07.2020 15:20:26</t>
  </si>
  <si>
    <t>06.07.2020 15:20:28</t>
  </si>
  <si>
    <t>06.07.2020 15:20:29</t>
  </si>
  <si>
    <t>06.07.2020 15:20:30</t>
  </si>
  <si>
    <t>06.07.2020 15:20:34</t>
  </si>
  <si>
    <t>06.07.2020 15:20:36</t>
  </si>
  <si>
    <t>06.07.2020 15:20:37</t>
  </si>
  <si>
    <t>06.07.2020 15:20:42</t>
  </si>
  <si>
    <t>06.07.2020 15:20:43</t>
  </si>
  <si>
    <t>06.07.2020 15:20:45</t>
  </si>
  <si>
    <t>06.07.2020 15:20:46</t>
  </si>
  <si>
    <t>06.07.2020 15:20:49</t>
  </si>
  <si>
    <t>06.07.2020 15:20:50</t>
  </si>
  <si>
    <t>06.07.2020 15:21:18</t>
  </si>
  <si>
    <t>06.07.2020 15:21:20</t>
  </si>
  <si>
    <t>06.07.2020 15:21:21</t>
  </si>
  <si>
    <t>06.07.2020 15:21:23</t>
  </si>
  <si>
    <t>06.07.2020 15:21:32</t>
  </si>
  <si>
    <t>06.07.2020 15:21:33</t>
  </si>
  <si>
    <t>06.07.2020 15:21:34</t>
  </si>
  <si>
    <t>06.07.2020 15:21:36</t>
  </si>
  <si>
    <t>06.07.2020 15:21:37</t>
  </si>
  <si>
    <t>06.07.2020 15:21:44</t>
  </si>
  <si>
    <t>06.07.2020 15:21:47</t>
  </si>
  <si>
    <t>06.07.2020 15:21:49</t>
  </si>
  <si>
    <t>06.07.2020 15:21:50</t>
  </si>
  <si>
    <t>06.07.2020 15:21:52</t>
  </si>
  <si>
    <t>06.07.2020 15:21:53</t>
  </si>
  <si>
    <t>06.07.2020 15:21:55</t>
  </si>
  <si>
    <t>06.07.2020 15:21:56</t>
  </si>
  <si>
    <t>06.07.2020 15:21:58</t>
  </si>
  <si>
    <t>06.07.2020 15:21:59</t>
  </si>
  <si>
    <t>06.07.2020 15:22:01</t>
  </si>
  <si>
    <t>06.07.2020 15:22:14</t>
  </si>
  <si>
    <t>06.07.2020 15:22:17</t>
  </si>
  <si>
    <t>06.07.2020 15:22:19</t>
  </si>
  <si>
    <t>06.07.2020 15:22:20</t>
  </si>
  <si>
    <t>06.07.2020 15:22:46</t>
  </si>
  <si>
    <t>06.07.2020 15:22:47</t>
  </si>
  <si>
    <t>06.07.2020 15:22:50</t>
  </si>
  <si>
    <t>06.07.2020 15:23:24</t>
  </si>
  <si>
    <t>06.07.2020 15:23:26</t>
  </si>
  <si>
    <t>06.07.2020 15:23:27</t>
  </si>
  <si>
    <t>06.07.2020 15:24:11</t>
  </si>
  <si>
    <t>06.07.2020 15:24:12</t>
  </si>
  <si>
    <t>06.07.2020 15:24:14</t>
  </si>
  <si>
    <t>06.07.2020 15:24:19</t>
  </si>
  <si>
    <t>06.07.2020 15:24:21</t>
  </si>
  <si>
    <t>06.07.2020 15:24:22</t>
  </si>
  <si>
    <t>06.07.2020 15:24:24</t>
  </si>
  <si>
    <t>06.07.2020 15:24:25</t>
  </si>
  <si>
    <t>06.07.2020 15:24:27</t>
  </si>
  <si>
    <t>06.07.2020 15:24:30</t>
  </si>
  <si>
    <t>06.07.2020 15:24:31</t>
  </si>
  <si>
    <t>06.07.2020 15:24:33</t>
  </si>
  <si>
    <t>06.07.2020 15:25:49</t>
  </si>
  <si>
    <t>06.07.2020 15:25:50</t>
  </si>
  <si>
    <t>06.07.2020 15:25:55</t>
  </si>
  <si>
    <t>06.07.2020 15:26:08</t>
  </si>
  <si>
    <t>06.07.2020 15:26:10</t>
  </si>
  <si>
    <t>06.07.2020 15:26:11</t>
  </si>
  <si>
    <t>06.07.2020 15:26:18</t>
  </si>
  <si>
    <t>06.07.2020 15:26:20</t>
  </si>
  <si>
    <t>06.07.2020 15:26:21</t>
  </si>
  <si>
    <t>06.07.2020 15:27:06</t>
  </si>
  <si>
    <t>06.07.2020 15:27:08</t>
  </si>
  <si>
    <t>06.07.2020 15:27:09</t>
  </si>
  <si>
    <t>06.07.2020 15:27:11</t>
  </si>
  <si>
    <t>06.07.2020 15:27:12</t>
  </si>
  <si>
    <t>06.07.2020 15:27:18</t>
  </si>
  <si>
    <t>06.07.2020 15:27:20</t>
  </si>
  <si>
    <t>06.07.2020 15:27:21</t>
  </si>
  <si>
    <t>06.07.2020 15:27:22</t>
  </si>
  <si>
    <t>06.07.2020 15:28:07</t>
  </si>
  <si>
    <t>06.07.2020 15:28:08</t>
  </si>
  <si>
    <t>06.07.2020 15:28:10</t>
  </si>
  <si>
    <t>06.07.2020 15:28:11</t>
  </si>
  <si>
    <t>06.07.2020 15:28:12</t>
  </si>
  <si>
    <t>06.07.2020 15:28:13</t>
  </si>
  <si>
    <t>06.07.2020 15:28:16</t>
  </si>
  <si>
    <t>06.07.2020 15:28:17</t>
  </si>
  <si>
    <t>06.07.2020 15:28:19</t>
  </si>
  <si>
    <t>06.07.2020 15:28:20</t>
  </si>
  <si>
    <t>06.07.2020 15:28:21</t>
  </si>
  <si>
    <t>06.07.2020 15:28:28</t>
  </si>
  <si>
    <t>06.07.2020 15:28:30</t>
  </si>
  <si>
    <t>06.07.2020 15:28:31</t>
  </si>
  <si>
    <t>06.07.2020 15:28:33</t>
  </si>
  <si>
    <t>06.07.2020 15:28:34</t>
  </si>
  <si>
    <t>06.07.2020 15:29:46</t>
  </si>
  <si>
    <t>06.07.2020 15:29:48</t>
  </si>
  <si>
    <t>06.07.2020 15:29:49</t>
  </si>
  <si>
    <t>06.07.2020 15:29:50</t>
  </si>
  <si>
    <t>06.07.2020 15:29:51</t>
  </si>
  <si>
    <t>06.07.2020 15:29:53</t>
  </si>
  <si>
    <t>06.07.2020 15:29:54</t>
  </si>
  <si>
    <t>06.07.2020 15:29:55</t>
  </si>
  <si>
    <t>06.07.2020 15:29:56</t>
  </si>
  <si>
    <t>06.07.2020 15:30:16</t>
  </si>
  <si>
    <t>06.07.2020 15:30:17</t>
  </si>
  <si>
    <t>06.07.2020 15:30:19</t>
  </si>
  <si>
    <t>06.07.2020 15:30:20</t>
  </si>
  <si>
    <t>06.07.2020 15:31:34</t>
  </si>
  <si>
    <t>06.07.2020 15:31:35</t>
  </si>
  <si>
    <t>06.07.2020 15:31:36</t>
  </si>
  <si>
    <t>06.07.2020 15:31:38</t>
  </si>
  <si>
    <t>06.07.2020 15:31:39</t>
  </si>
  <si>
    <t>06.07.2020 15:31:40</t>
  </si>
  <si>
    <t>06.07.2020 15:31:52</t>
  </si>
  <si>
    <t>06.07.2020 15:31:54</t>
  </si>
  <si>
    <t>06.07.2020 15:31:55</t>
  </si>
  <si>
    <t>06.07.2020 15:31:56</t>
  </si>
  <si>
    <t>06.07.2020 15:31:57</t>
  </si>
  <si>
    <t>06.07.2020 15:31:59</t>
  </si>
  <si>
    <t>06.07.2020 15:32:00</t>
  </si>
  <si>
    <t>06.07.2020 15:32:01</t>
  </si>
  <si>
    <t>06.07.2020 15:32:13</t>
  </si>
  <si>
    <t>06.07.2020 15:32:14</t>
  </si>
  <si>
    <t>06.07.2020 15:32:15</t>
  </si>
  <si>
    <t>06.07.2020 15:32:17</t>
  </si>
  <si>
    <t>06.07.2020 15:32:19</t>
  </si>
  <si>
    <t>06.07.2020 15:32:21</t>
  </si>
  <si>
    <t>06.07.2020 15:32:22</t>
  </si>
  <si>
    <t>06.07.2020 15:32:23</t>
  </si>
  <si>
    <t>06.07.2020 15:32:26</t>
  </si>
  <si>
    <t>06.07.2020 15:32:36</t>
  </si>
  <si>
    <t>06.07.2020 15:32:38</t>
  </si>
  <si>
    <t>06.07.2020 15:32:39</t>
  </si>
  <si>
    <t>06.07.2020 15:32:53</t>
  </si>
  <si>
    <t>06.07.2020 15:32:57</t>
  </si>
  <si>
    <t>06.07.2020 15:33:02</t>
  </si>
  <si>
    <t>06.07.2020 15:33:03</t>
  </si>
  <si>
    <t>06.07.2020 15:33:05</t>
  </si>
  <si>
    <t>06.07.2020 15:33:06</t>
  </si>
  <si>
    <t>06.07.2020 15:33:07</t>
  </si>
  <si>
    <t>06.07.2020 15:33:10</t>
  </si>
  <si>
    <t>06.07.2020 15:33:11</t>
  </si>
  <si>
    <t>06.07.2020 15:33:17</t>
  </si>
  <si>
    <t>06.07.2020 15:33:19</t>
  </si>
  <si>
    <t>06.07.2020 15:33:20</t>
  </si>
  <si>
    <t>06.07.2020 15:33:22</t>
  </si>
  <si>
    <t>06.07.2020 15:34:14</t>
  </si>
  <si>
    <t>06.07.2020 15:34:17</t>
  </si>
  <si>
    <t>06.07.2020 15:34:19</t>
  </si>
  <si>
    <t>06.07.2020 15:34:20</t>
  </si>
  <si>
    <t>06.07.2020 15:34:21</t>
  </si>
  <si>
    <t>06.07.2020 15:34:23</t>
  </si>
  <si>
    <t>06.07.2020 15:34:24</t>
  </si>
  <si>
    <t>06.07.2020 15:34:25</t>
  </si>
  <si>
    <t>06.07.2020 15:34:26</t>
  </si>
  <si>
    <t>06.07.2020 15:35:07</t>
  </si>
  <si>
    <t>06.07.2020 15:35:35</t>
  </si>
  <si>
    <t>06.07.2020 15:35:40</t>
  </si>
  <si>
    <t>06.07.2020 15:35:41</t>
  </si>
  <si>
    <t>06.07.2020 15:35:47</t>
  </si>
  <si>
    <t>06.07.2020 15:35:52</t>
  </si>
  <si>
    <t>06.07.2020 15:35:53</t>
  </si>
  <si>
    <t>06.07.2020 15:35:55</t>
  </si>
  <si>
    <t>06.07.2020 15:35:56</t>
  </si>
  <si>
    <t>06.07.2020 15:35:58</t>
  </si>
  <si>
    <t>06.07.2020 15:35:59</t>
  </si>
  <si>
    <t>06.07.2020 15:36:00</t>
  </si>
  <si>
    <t>06.07.2020 15:36:02</t>
  </si>
  <si>
    <t>06.07.2020 15:36:03</t>
  </si>
  <si>
    <t>06.07.2020 15:36:04</t>
  </si>
  <si>
    <t>06.07.2020 15:36:05</t>
  </si>
  <si>
    <t>06.07.2020 15:36:07</t>
  </si>
  <si>
    <t>06.07.2020 15:36:08</t>
  </si>
  <si>
    <t>06.07.2020 15:36:33</t>
  </si>
  <si>
    <t>06.07.2020 15:36:35</t>
  </si>
  <si>
    <t>06.07.2020 15:36:36</t>
  </si>
  <si>
    <t>06.07.2020 15:36:38</t>
  </si>
  <si>
    <t>06.07.2020 15:36:47</t>
  </si>
  <si>
    <t>06.07.2020 15:36:48</t>
  </si>
  <si>
    <t>06.07.2020 15:36:49</t>
  </si>
  <si>
    <t>06.07.2020 15:36:51</t>
  </si>
  <si>
    <t>06.07.2020 15:36:52</t>
  </si>
  <si>
    <t>06.07.2020 15:37:07</t>
  </si>
  <si>
    <t>06.07.2020 15:37:08</t>
  </si>
  <si>
    <t>06.07.2020 15:37:11</t>
  </si>
  <si>
    <t>06.07.2020 15:37:13</t>
  </si>
  <si>
    <t>06.07.2020 15:37:14</t>
  </si>
  <si>
    <t>06.07.2020 15:37:20</t>
  </si>
  <si>
    <t>06.07.2020 15:37:22</t>
  </si>
  <si>
    <t>06.07.2020 15:37:23</t>
  </si>
  <si>
    <t>06.07.2020 15:37:25</t>
  </si>
  <si>
    <t>06.07.2020 15:37:26</t>
  </si>
  <si>
    <t>06.07.2020 15:37:28</t>
  </si>
  <si>
    <t>06.07.2020 15:37:32</t>
  </si>
  <si>
    <t>06.07.2020 15:37:34</t>
  </si>
  <si>
    <t>06.07.2020 15:37:35</t>
  </si>
  <si>
    <t>06.07.2020 15:37:36</t>
  </si>
  <si>
    <t>06.07.2020 15:37:37</t>
  </si>
  <si>
    <t>06.07.2020 15:37:52</t>
  </si>
  <si>
    <t>06.07.2020 15:37:54</t>
  </si>
  <si>
    <t>06.07.2020 15:37:55</t>
  </si>
  <si>
    <t>06.07.2020 15:37:56</t>
  </si>
  <si>
    <t>06.07.2020 15:37:57</t>
  </si>
  <si>
    <t>06.07.2020 15:38:11</t>
  </si>
  <si>
    <t>06.07.2020 15:38:12</t>
  </si>
  <si>
    <t>06.07.2020 15:38:13</t>
  </si>
  <si>
    <t>06.07.2020 15:38:15</t>
  </si>
  <si>
    <t>06.07.2020 15:38:16</t>
  </si>
  <si>
    <t>06.07.2020 15:38:17</t>
  </si>
  <si>
    <t>06.07.2020 15:38:18</t>
  </si>
  <si>
    <t>06.07.2020 15:38:20</t>
  </si>
  <si>
    <t>06.07.2020 15:38:21</t>
  </si>
  <si>
    <t>06.07.2020 15:38:31</t>
  </si>
  <si>
    <t>06.07.2020 15:38:33</t>
  </si>
  <si>
    <t>06.07.2020 15:38:34</t>
  </si>
  <si>
    <t>06.07.2020 15:38:36</t>
  </si>
  <si>
    <t>06.07.2020 15:38:37</t>
  </si>
  <si>
    <t>06.07.2020 15:39:16</t>
  </si>
  <si>
    <t>06.07.2020 15:39:18</t>
  </si>
  <si>
    <t>06.07.2020 15:39:19</t>
  </si>
  <si>
    <t>06.07.2020 15:39:20</t>
  </si>
  <si>
    <t>06.07.2020 15:39:21</t>
  </si>
  <si>
    <t>06.07.2020 15:39:23</t>
  </si>
  <si>
    <t>06.07.2020 15:39:28</t>
  </si>
  <si>
    <t>06.07.2020 15:39:30</t>
  </si>
  <si>
    <t>06.07.2020 15:39:31</t>
  </si>
  <si>
    <t>06.07.2020 15:39:34</t>
  </si>
  <si>
    <t>06.07.2020 15:39:35</t>
  </si>
  <si>
    <t>06.07.2020 15:39:56</t>
  </si>
  <si>
    <t>06.07.2020 15:39:59</t>
  </si>
  <si>
    <t>06.07.2020 15:40:01</t>
  </si>
  <si>
    <t>06.07.2020 15:40:02</t>
  </si>
  <si>
    <t>06.07.2020 15:40:04</t>
  </si>
  <si>
    <t>06.07.2020 15:40:05</t>
  </si>
  <si>
    <t>06.07.2020 15:40:07</t>
  </si>
  <si>
    <t>06.07.2020 15:40:08</t>
  </si>
  <si>
    <t>06.07.2020 15:40:10</t>
  </si>
  <si>
    <t>06.07.2020 15:40:11</t>
  </si>
  <si>
    <t>06.07.2020 15:40:20</t>
  </si>
  <si>
    <t>06.07.2020 15:40:21</t>
  </si>
  <si>
    <t>06.07.2020 15:40:24</t>
  </si>
  <si>
    <t>06.07.2020 15:40:26</t>
  </si>
  <si>
    <t>06.07.2020 15:40:27</t>
  </si>
  <si>
    <t>06.07.2020 15:40:32</t>
  </si>
  <si>
    <t>06.07.2020 15:40:36</t>
  </si>
  <si>
    <t>06.07.2020 15:40:38</t>
  </si>
  <si>
    <t>06.07.2020 15:40:39</t>
  </si>
  <si>
    <t>06.07.2020 15:40:41</t>
  </si>
  <si>
    <t>06.07.2020 15:40:42</t>
  </si>
  <si>
    <t>06.07.2020 15:40:56</t>
  </si>
  <si>
    <t>06.07.2020 15:40:59</t>
  </si>
  <si>
    <t>06.07.2020 15:41:00</t>
  </si>
  <si>
    <t>06.07.2020 15:41:02</t>
  </si>
  <si>
    <t>06.07.2020 15:41:16</t>
  </si>
  <si>
    <t>06.07.2020 15:41:18</t>
  </si>
  <si>
    <t>06.07.2020 15:41:19</t>
  </si>
  <si>
    <t>06.07.2020 15:41:20</t>
  </si>
  <si>
    <t>06.07.2020 15:41:44</t>
  </si>
  <si>
    <t>06.07.2020 15:41:46</t>
  </si>
  <si>
    <t>06.07.2020 15:41:47</t>
  </si>
  <si>
    <t>06.07.2020 15:41:49</t>
  </si>
  <si>
    <t>06.07.2020 15:41:50</t>
  </si>
  <si>
    <t>06.07.2020 15:41:52</t>
  </si>
  <si>
    <t>06.07.2020 15:43:05</t>
  </si>
  <si>
    <t>06.07.2020 15:43:07</t>
  </si>
  <si>
    <t>06.07.2020 15:43:08</t>
  </si>
  <si>
    <t>06.07.2020 15:43:09</t>
  </si>
  <si>
    <t>06.07.2020 15:43:10</t>
  </si>
  <si>
    <t>06.07.2020 15:43:24</t>
  </si>
  <si>
    <t>06.07.2020 15:43:25</t>
  </si>
  <si>
    <t>06.07.2020 15:43:26</t>
  </si>
  <si>
    <t>06.07.2020 15:43:34</t>
  </si>
  <si>
    <t>06.07.2020 15:43:37</t>
  </si>
  <si>
    <t>06.07.2020 15:43:38</t>
  </si>
  <si>
    <t>06.07.2020 15:43:40</t>
  </si>
  <si>
    <t>06.07.2020 15:43:41</t>
  </si>
  <si>
    <t>06.07.2020 15:43:43</t>
  </si>
  <si>
    <t>06.07.2020 15:43:44</t>
  </si>
  <si>
    <t>06.07.2020 15:43:46</t>
  </si>
  <si>
    <t>06.07.2020 15:43:47</t>
  </si>
  <si>
    <t>06.07.2020 15:44:07</t>
  </si>
  <si>
    <t>06.07.2020 15:44:08</t>
  </si>
  <si>
    <t>06.07.2020 15:44:11</t>
  </si>
  <si>
    <t>06.07.2020 15:44:16</t>
  </si>
  <si>
    <t>06.07.2020 15:44:17</t>
  </si>
  <si>
    <t>06.07.2020 15:44:19</t>
  </si>
  <si>
    <t>06.07.2020 15:44:29</t>
  </si>
  <si>
    <t>06.07.2020 15:44:35</t>
  </si>
  <si>
    <t>06.07.2020 15:44:38</t>
  </si>
  <si>
    <t>06.07.2020 15:44:41</t>
  </si>
  <si>
    <t>06.07.2020 15:44:43</t>
  </si>
  <si>
    <t>06.07.2020 15:44:44</t>
  </si>
  <si>
    <t>06.07.2020 15:44:46</t>
  </si>
  <si>
    <t>06.07.2020 15:44:47</t>
  </si>
  <si>
    <t>06.07.2020 15:44:49</t>
  </si>
  <si>
    <t>06.07.2020 15:45:45</t>
  </si>
  <si>
    <t>06.07.2020 15:45:47</t>
  </si>
  <si>
    <t>06.07.2020 15:45:48</t>
  </si>
  <si>
    <t>06.07.2020 15:45:50</t>
  </si>
  <si>
    <t>06.07.2020 15:45:51</t>
  </si>
  <si>
    <t>06.07.2020 15:46:36</t>
  </si>
  <si>
    <t>06.07.2020 15:46:38</t>
  </si>
  <si>
    <t>06.07.2020 15:46:39</t>
  </si>
  <si>
    <t>06.07.2020 15:46:41</t>
  </si>
  <si>
    <t>06.07.2020 15:46:42</t>
  </si>
  <si>
    <t>06.07.2020 15:46:44</t>
  </si>
  <si>
    <t>06.07.2020 15:46:45</t>
  </si>
  <si>
    <t>06.07.2020 15:46:56</t>
  </si>
  <si>
    <t>06.07.2020 15:46:57</t>
  </si>
  <si>
    <t>06.07.2020 15:46:58</t>
  </si>
  <si>
    <t>06.07.2020 15:47:00</t>
  </si>
  <si>
    <t>06.07.2020 15:47:01</t>
  </si>
  <si>
    <t>06.07.2020 15:47:02</t>
  </si>
  <si>
    <t>06.07.2020 15:47:09</t>
  </si>
  <si>
    <t>06.07.2020 15:47:11</t>
  </si>
  <si>
    <t>06.07.2020 15:47:12</t>
  </si>
  <si>
    <t>06.07.2020 15:47:14</t>
  </si>
  <si>
    <t>06.07.2020 15:47:15</t>
  </si>
  <si>
    <t>06.07.2020 15:47:17</t>
  </si>
  <si>
    <t>06.07.2020 15:47:18</t>
  </si>
  <si>
    <t>06.07.2020 15:47:20</t>
  </si>
  <si>
    <t>06.07.2020 15:47:30</t>
  </si>
  <si>
    <t>06.07.2020 15:47:32</t>
  </si>
  <si>
    <t>06.07.2020 15:47:33</t>
  </si>
  <si>
    <t>06.07.2020 15:47:34</t>
  </si>
  <si>
    <t>06.07.2020 15:47:36</t>
  </si>
  <si>
    <t>06.07.2020 15:47:37</t>
  </si>
  <si>
    <t>06.07.2020 15:48:41</t>
  </si>
  <si>
    <t>06.07.2020 15:48:44</t>
  </si>
  <si>
    <t>06.07.2020 15:48:46</t>
  </si>
  <si>
    <t>06.07.2020 15:48:47</t>
  </si>
  <si>
    <t>06.07.2020 15:48:49</t>
  </si>
  <si>
    <t>06.07.2020 15:48:50</t>
  </si>
  <si>
    <t>06.07.2020 15:48:52</t>
  </si>
  <si>
    <t>06.07.2020 15:48:53</t>
  </si>
  <si>
    <t>06.07.2020 15:48:55</t>
  </si>
  <si>
    <t>06.07.2020 15:49:31</t>
  </si>
  <si>
    <t>06.07.2020 15:49:32</t>
  </si>
  <si>
    <t>06.07.2020 15:49:34</t>
  </si>
  <si>
    <t>06.07.2020 15:49:35</t>
  </si>
  <si>
    <t>06.07.2020 15:49:37</t>
  </si>
  <si>
    <t>06.07.2020 15:49:38</t>
  </si>
  <si>
    <t>06.07.2020 15:50:05</t>
  </si>
  <si>
    <t>06.07.2020 15:50:07</t>
  </si>
  <si>
    <t>06.07.2020 15:50:08</t>
  </si>
  <si>
    <t>06.07.2020 15:50:10</t>
  </si>
  <si>
    <t>06.07.2020 15:50:11</t>
  </si>
  <si>
    <t>06.07.2020 15:50:13</t>
  </si>
  <si>
    <t>06.07.2020 15:50:31</t>
  </si>
  <si>
    <t>06.07.2020 15:50:32</t>
  </si>
  <si>
    <t>06.07.2020 15:50:34</t>
  </si>
  <si>
    <t>06.07.2020 15:50:35</t>
  </si>
  <si>
    <t>06.07.2020 15:50:44</t>
  </si>
  <si>
    <t>06.07.2020 15:50:46</t>
  </si>
  <si>
    <t>06.07.2020 15:50:47</t>
  </si>
  <si>
    <t>06.07.2020 15:50:48</t>
  </si>
  <si>
    <t>06.07.2020 15:50:49</t>
  </si>
  <si>
    <t>06.07.2020 15:51:09</t>
  </si>
  <si>
    <t>06.07.2020 15:51:10</t>
  </si>
  <si>
    <t>06.07.2020 15:51:12</t>
  </si>
  <si>
    <t>06.07.2020 15:51:13</t>
  </si>
  <si>
    <t>06.07.2020 15:51:15</t>
  </si>
  <si>
    <t>06.07.2020 15:51:16</t>
  </si>
  <si>
    <t>06.07.2020 15:51:18</t>
  </si>
  <si>
    <t>06.07.2020 15:51:19</t>
  </si>
  <si>
    <t>06.07.2020 15:51:34</t>
  </si>
  <si>
    <t>06.07.2020 15:51:36</t>
  </si>
  <si>
    <t>06.07.2020 15:51:37</t>
  </si>
  <si>
    <t>06.07.2020 15:51:39</t>
  </si>
  <si>
    <t>06.07.2020 15:51:40</t>
  </si>
  <si>
    <t>06.07.2020 15:51:43</t>
  </si>
  <si>
    <t>06.07.2020 15:51:45</t>
  </si>
  <si>
    <t>06.07.2020 15:51:46</t>
  </si>
  <si>
    <t>06.07.2020 15:51:48</t>
  </si>
  <si>
    <t>06.07.2020 15:51:49</t>
  </si>
  <si>
    <t>06.07.2020 15:52:06</t>
  </si>
  <si>
    <t>06.07.2020 15:52:07</t>
  </si>
  <si>
    <t>06.07.2020 15:52:09</t>
  </si>
  <si>
    <t>06.07.2020 15:52:46</t>
  </si>
  <si>
    <t>06.07.2020 15:52:48</t>
  </si>
  <si>
    <t>06.07.2020 15:52:49</t>
  </si>
  <si>
    <t>06.07.2020 15:52:50</t>
  </si>
  <si>
    <t>06.07.2020 15:52:51</t>
  </si>
  <si>
    <t>06.07.2020 15:52:53</t>
  </si>
  <si>
    <t>06.07.2020 15:52:54</t>
  </si>
  <si>
    <t>06.07.2020 15:52:55</t>
  </si>
  <si>
    <t>06.07.2020 15:52:56</t>
  </si>
  <si>
    <t>06.07.2020 15:53:37</t>
  </si>
  <si>
    <t>06.07.2020 15:53:38</t>
  </si>
  <si>
    <t>06.07.2020 15:53:40</t>
  </si>
  <si>
    <t>06.07.2020 15:53:41</t>
  </si>
  <si>
    <t>06.07.2020 15:53:43</t>
  </si>
  <si>
    <t>06.07.2020 15:53:44</t>
  </si>
  <si>
    <t>06.07.2020 15:53:47</t>
  </si>
  <si>
    <t>06.07.2020 15:53:49</t>
  </si>
  <si>
    <t>06.07.2020 15:53:50</t>
  </si>
  <si>
    <t>06.07.2020 15:53:51</t>
  </si>
  <si>
    <t>06.07.2020 15:53:53</t>
  </si>
  <si>
    <t>06.07.2020 15:53:54</t>
  </si>
  <si>
    <t>06.07.2020 15:53:55</t>
  </si>
  <si>
    <t>06.07.2020 15:53:56</t>
  </si>
  <si>
    <t>06.07.2020 15:54:23</t>
  </si>
  <si>
    <t>06.07.2020 15:54:25</t>
  </si>
  <si>
    <t>06.07.2020 15:54:26</t>
  </si>
  <si>
    <t>06.07.2020 15:54:28</t>
  </si>
  <si>
    <t>06.07.2020 15:54:29</t>
  </si>
  <si>
    <t>06.07.2020 15:54:31</t>
  </si>
  <si>
    <t>06.07.2020 15:54:43</t>
  </si>
  <si>
    <t>06.07.2020 15:54:44</t>
  </si>
  <si>
    <t>06.07.2020 15:54:45</t>
  </si>
  <si>
    <t>06.07.2020 15:54:51</t>
  </si>
  <si>
    <t>06.07.2020 15:54:53</t>
  </si>
  <si>
    <t>06.07.2020 15:54:57</t>
  </si>
  <si>
    <t>06.07.2020 15:54:59</t>
  </si>
  <si>
    <t>06.07.2020 15:55:00</t>
  </si>
  <si>
    <t>06.07.2020 15:55:02</t>
  </si>
  <si>
    <t>06.07.2020 15:55:03</t>
  </si>
  <si>
    <t>06.07.2020 15:55:04</t>
  </si>
  <si>
    <t>06.07.2020 15:55:06</t>
  </si>
  <si>
    <t>06.07.2020 15:55:07</t>
  </si>
  <si>
    <t>06.07.2020 15:55:08</t>
  </si>
  <si>
    <t>06.07.2020 15:55:09</t>
  </si>
  <si>
    <t>06.07.2020 15:55:12</t>
  </si>
  <si>
    <t>06.07.2020 15:55:13</t>
  </si>
  <si>
    <t>06.07.2020 15:55:15</t>
  </si>
  <si>
    <t>06.07.2020 15:55:16</t>
  </si>
  <si>
    <t>06.07.2020 15:55:17</t>
  </si>
  <si>
    <t>06.07.2020 15:55:29</t>
  </si>
  <si>
    <t>06.07.2020 15:55:30</t>
  </si>
  <si>
    <t>06.07.2020 15:55:32</t>
  </si>
  <si>
    <t>06.07.2020 15:56:45</t>
  </si>
  <si>
    <t>06.07.2020 15:56:47</t>
  </si>
  <si>
    <t>06.07.2020 15:56:48</t>
  </si>
  <si>
    <t>06.07.2020 15:56:51</t>
  </si>
  <si>
    <t>06.07.2020 15:57:19</t>
  </si>
  <si>
    <t>06.07.2020 15:57:21</t>
  </si>
  <si>
    <t>06.07.2020 15:57:22</t>
  </si>
  <si>
    <t>06.07.2020 15:57:23</t>
  </si>
  <si>
    <t>06.07.2020 15:57:24</t>
  </si>
  <si>
    <t>06.07.2020 15:57:26</t>
  </si>
  <si>
    <t>06.07.2020 15:57:27</t>
  </si>
  <si>
    <t>06.07.2020 15:57:33</t>
  </si>
  <si>
    <t>06.07.2020 15:57:34</t>
  </si>
  <si>
    <t>06.07.2020 15:57:36</t>
  </si>
  <si>
    <t>06.07.2020 15:57:37</t>
  </si>
  <si>
    <t>06.07.2020 15:57:39</t>
  </si>
  <si>
    <t>06.07.2020 15:57:40</t>
  </si>
  <si>
    <t>06.07.2020 15:57:42</t>
  </si>
  <si>
    <t>06.07.2020 15:57:43</t>
  </si>
  <si>
    <t>06.07.2020 15:57:46</t>
  </si>
  <si>
    <t>06.07.2020 15:57:49</t>
  </si>
  <si>
    <t>06.07.2020 15:57:50</t>
  </si>
  <si>
    <t>06.07.2020 15:57:51</t>
  </si>
  <si>
    <t>06.07.2020 15:57:53</t>
  </si>
  <si>
    <t>06.07.2020 15:57:54</t>
  </si>
  <si>
    <t>06.07.2020 15:57:55</t>
  </si>
  <si>
    <t>06.07.2020 15:57:56</t>
  </si>
  <si>
    <t>06.07.2020 15:57:58</t>
  </si>
  <si>
    <t>06.07.2020 15:57:59</t>
  </si>
  <si>
    <t>06.07.2020 15:58:00</t>
  </si>
  <si>
    <t>06.07.2020 15:58:03</t>
  </si>
  <si>
    <t>06.07.2020 15:58:04</t>
  </si>
  <si>
    <t>06.07.2020 15:58:06</t>
  </si>
  <si>
    <t>06.07.2020 15:58:07</t>
  </si>
  <si>
    <t>06.07.2020 15:58:08</t>
  </si>
  <si>
    <t>06.07.2020 15:58:09</t>
  </si>
  <si>
    <t>06.07.2020 15:58:18</t>
  </si>
  <si>
    <t>06.07.2020 15:58:20</t>
  </si>
  <si>
    <t>06.07.2020 15:58:21</t>
  </si>
  <si>
    <t>06.07.2020 15:58:23</t>
  </si>
  <si>
    <t>06.07.2020 15:58:24</t>
  </si>
  <si>
    <t>06.07.2020 15:58:26</t>
  </si>
  <si>
    <t>06.07.2020 15:58:27</t>
  </si>
  <si>
    <t>06.07.2020 15:59:06</t>
  </si>
  <si>
    <t>06.07.2020 15:59:08</t>
  </si>
  <si>
    <t>06.07.2020 15:59:09</t>
  </si>
  <si>
    <t>06.07.2020 15:59:11</t>
  </si>
  <si>
    <t>06.07.2020 15:59:12</t>
  </si>
  <si>
    <t>06.07.2020 15:59:15</t>
  </si>
  <si>
    <t>06.07.2020 15:59:17</t>
  </si>
  <si>
    <t>06.07.2020 15:59:18</t>
  </si>
  <si>
    <t>06.07.2020 15:59:20</t>
  </si>
  <si>
    <t>06.07.2020 15:59:46</t>
  </si>
  <si>
    <t>06.07.2020 15:59:48</t>
  </si>
  <si>
    <t>06.07.2020 15:59:49</t>
  </si>
  <si>
    <t>06.07.2020 15:59:51</t>
  </si>
  <si>
    <t>06.07.2020 15:59:52</t>
  </si>
  <si>
    <t>06.07.2020 15:59:53</t>
  </si>
  <si>
    <t>06.07.2020 15:59:55</t>
  </si>
  <si>
    <t>06.07.2020 15:59:56</t>
  </si>
  <si>
    <t>06.07.2020 16:00:17</t>
  </si>
  <si>
    <t>06.07.2020 16:00:18</t>
  </si>
  <si>
    <t>06.07.2020 16:00:19</t>
  </si>
  <si>
    <t>06.07.2020 16:00:21</t>
  </si>
  <si>
    <t>06.07.2020 16:00:22</t>
  </si>
  <si>
    <t>06.07.2020 16:00:40</t>
  </si>
  <si>
    <t>06.07.2020 16:00:41</t>
  </si>
  <si>
    <t>06.07.2020 16:00:43</t>
  </si>
  <si>
    <t>06.07.2020 16:00:44</t>
  </si>
  <si>
    <t>06.07.2020 16:00:46</t>
  </si>
  <si>
    <t>06.07.2020 16:01:10</t>
  </si>
  <si>
    <t>06.07.2020 16:02:44</t>
  </si>
  <si>
    <t>06.07.2020 16:02:46</t>
  </si>
  <si>
    <t>06.07.2020 16:02:47</t>
  </si>
  <si>
    <t>06.07.2020 16:02:49</t>
  </si>
  <si>
    <t>06.07.2020 16:03:05</t>
  </si>
  <si>
    <t>06.07.2020 16:03:07</t>
  </si>
  <si>
    <t>06.07.2020 16:03:08</t>
  </si>
  <si>
    <t>06.07.2020 16:03:11</t>
  </si>
  <si>
    <t>06.07.2020 16:03:12</t>
  </si>
  <si>
    <t>06.07.2020 16:03:14</t>
  </si>
  <si>
    <t>06.07.2020 16:03:15</t>
  </si>
  <si>
    <t>06.07.2020 16:03:16</t>
  </si>
  <si>
    <t>06.07.2020 16:03:19</t>
  </si>
  <si>
    <t>06.07.2020 16:03:20</t>
  </si>
  <si>
    <t>06.07.2020 16:03:29</t>
  </si>
  <si>
    <t>06.07.2020 16:03:31</t>
  </si>
  <si>
    <t>06.07.2020 16:03:32</t>
  </si>
  <si>
    <t>06.07.2020 16:03:35</t>
  </si>
  <si>
    <t>06.07.2020 16:03:37</t>
  </si>
  <si>
    <t>06.07.2020 16:03:39</t>
  </si>
  <si>
    <t>06.07.2020 16:03:40</t>
  </si>
  <si>
    <t>06.07.2020 16:03:46</t>
  </si>
  <si>
    <t>06.07.2020 16:03:51</t>
  </si>
  <si>
    <t>06.07.2020 16:03:52</t>
  </si>
  <si>
    <t>06.07.2020 16:03:53</t>
  </si>
  <si>
    <t>06.07.2020 16:03:55</t>
  </si>
  <si>
    <t>06.07.2020 16:03:56</t>
  </si>
  <si>
    <t>06.07.2020 16:03:57</t>
  </si>
  <si>
    <t>06.07.2020 16:04:00</t>
  </si>
  <si>
    <t>06.07.2020 16:04:39</t>
  </si>
  <si>
    <t>06.07.2020 16:04:42</t>
  </si>
  <si>
    <t>06.07.2020 16:04:45</t>
  </si>
  <si>
    <t>06.07.2020 16:04:46</t>
  </si>
  <si>
    <t>06.07.2020 16:04:48</t>
  </si>
  <si>
    <t>06.07.2020 16:04:49</t>
  </si>
  <si>
    <t>06.07.2020 16:05:00</t>
  </si>
  <si>
    <t>06.07.2020 16:05:03</t>
  </si>
  <si>
    <t>06.07.2020 16:05:04</t>
  </si>
  <si>
    <t>06.07.2020 16:05:06</t>
  </si>
  <si>
    <t>06.07.2020 16:05:07</t>
  </si>
  <si>
    <t>06.07.2020 16:05:09</t>
  </si>
  <si>
    <t>06.07.2020 16:05:10</t>
  </si>
  <si>
    <t>06.07.2020 16:06:07</t>
  </si>
  <si>
    <t>06.07.2020 16:06:09</t>
  </si>
  <si>
    <t>06.07.2020 16:06:10</t>
  </si>
  <si>
    <t>06.07.2020 16:06:12</t>
  </si>
  <si>
    <t>06.07.2020 16:06:13</t>
  </si>
  <si>
    <t>06.07.2020 16:06:15</t>
  </si>
  <si>
    <t>06.07.2020 16:06:22</t>
  </si>
  <si>
    <t>06.07.2020 16:06:24</t>
  </si>
  <si>
    <t>06.07.2020 16:06:25</t>
  </si>
  <si>
    <t>06.07.2020 16:06:28</t>
  </si>
  <si>
    <t>06.07.2020 16:06:30</t>
  </si>
  <si>
    <t>06.07.2020 16:06:31</t>
  </si>
  <si>
    <t>06.07.2020 16:06:33</t>
  </si>
  <si>
    <t>06.07.2020 16:06:34</t>
  </si>
  <si>
    <t>06.07.2020 16:06:39</t>
  </si>
  <si>
    <t>06.07.2020 16:06:40</t>
  </si>
  <si>
    <t>06.07.2020 16:07:24</t>
  </si>
  <si>
    <t>06.07.2020 16:07:25</t>
  </si>
  <si>
    <t>06.07.2020 16:07:28</t>
  </si>
  <si>
    <t>06.07.2020 16:07:30</t>
  </si>
  <si>
    <t>06.07.2020 16:07:31</t>
  </si>
  <si>
    <t>06.07.2020 16:07:37</t>
  </si>
  <si>
    <t>06.07.2020 16:07:39</t>
  </si>
  <si>
    <t>06.07.2020 16:07:40</t>
  </si>
  <si>
    <t>06.07.2020 16:07:42</t>
  </si>
  <si>
    <t>06.07.2020 16:07:43</t>
  </si>
  <si>
    <t>06.07.2020 16:07:44</t>
  </si>
  <si>
    <t>06.07.2020 16:07:45</t>
  </si>
  <si>
    <t>06.07.2020 16:08:12</t>
  </si>
  <si>
    <t>06.07.2020 16:08:14</t>
  </si>
  <si>
    <t>06.07.2020 16:08:15</t>
  </si>
  <si>
    <t>06.07.2020 16:08:17</t>
  </si>
  <si>
    <t>06.07.2020 16:08:18</t>
  </si>
  <si>
    <t>06.07.2020 16:08:20</t>
  </si>
  <si>
    <t>06.07.2020 16:08:32</t>
  </si>
  <si>
    <t>06.07.2020 16:08:33</t>
  </si>
  <si>
    <t>06.07.2020 16:08:34</t>
  </si>
  <si>
    <t>06.07.2020 16:08:36</t>
  </si>
  <si>
    <t>06.07.2020 16:08:38</t>
  </si>
  <si>
    <t>06.07.2020 16:08:40</t>
  </si>
  <si>
    <t>06.07.2020 16:09:14</t>
  </si>
  <si>
    <t>06.07.2020 16:09:16</t>
  </si>
  <si>
    <t>06.07.2020 16:09:17</t>
  </si>
  <si>
    <t>06.07.2020 16:09:18</t>
  </si>
  <si>
    <t>06.07.2020 16:09:20</t>
  </si>
  <si>
    <t>06.07.2020 16:09:21</t>
  </si>
  <si>
    <t>06.07.2020 16:09:22</t>
  </si>
  <si>
    <t>06.07.2020 16:09:23</t>
  </si>
  <si>
    <t>06.07.2020 16:09:25</t>
  </si>
  <si>
    <t>06.07.2020 16:09:26</t>
  </si>
  <si>
    <t>06.07.2020 16:09:35</t>
  </si>
  <si>
    <t>06.07.2020 16:09:36</t>
  </si>
  <si>
    <t>06.07.2020 16:09:37</t>
  </si>
  <si>
    <t>06.07.2020 16:10:00</t>
  </si>
  <si>
    <t>06.07.2020 16:10:01</t>
  </si>
  <si>
    <t>06.07.2020 16:10:07</t>
  </si>
  <si>
    <t>06.07.2020 16:10:08</t>
  </si>
  <si>
    <t>06.07.2020 16:10:10</t>
  </si>
  <si>
    <t>06.07.2020 16:10:11</t>
  </si>
  <si>
    <t>06.07.2020 16:10:28</t>
  </si>
  <si>
    <t>06.07.2020 16:10:29</t>
  </si>
  <si>
    <t>06.07.2020 16:10:31</t>
  </si>
  <si>
    <t>06.07.2020 16:10:33</t>
  </si>
  <si>
    <t>06.07.2020 16:10:35</t>
  </si>
  <si>
    <t>06.07.2020 16:10:36</t>
  </si>
  <si>
    <t>06.07.2020 16:10:38</t>
  </si>
  <si>
    <t>06.07.2020 16:11:00</t>
  </si>
  <si>
    <t>06.07.2020 16:11:02</t>
  </si>
  <si>
    <t>06.07.2020 16:11:03</t>
  </si>
  <si>
    <t>06.07.2020 16:11:04</t>
  </si>
  <si>
    <t>06.07.2020 16:11:06</t>
  </si>
  <si>
    <t>06.07.2020 16:11:13</t>
  </si>
  <si>
    <t>06.07.2020 16:11:14</t>
  </si>
  <si>
    <t>06.07.2020 16:11:15</t>
  </si>
  <si>
    <t>06.07.2020 16:11:23</t>
  </si>
  <si>
    <t>06.07.2020 16:11:24</t>
  </si>
  <si>
    <t>06.07.2020 16:11:25</t>
  </si>
  <si>
    <t>06.07.2020 16:11:27</t>
  </si>
  <si>
    <t>06.07.2020 16:11:28</t>
  </si>
  <si>
    <t>06.07.2020 16:11:29</t>
  </si>
  <si>
    <t>06.07.2020 16:11:38</t>
  </si>
  <si>
    <t>06.07.2020 16:11:39</t>
  </si>
  <si>
    <t>06.07.2020 16:11:41</t>
  </si>
  <si>
    <t>06.07.2020 16:11:42</t>
  </si>
  <si>
    <t>06.07.2020 16:11:43</t>
  </si>
  <si>
    <t>06.07.2020 16:12:04</t>
  </si>
  <si>
    <t>06.07.2020 16:12:06</t>
  </si>
  <si>
    <t>06.07.2020 16:12:08</t>
  </si>
  <si>
    <t>06.07.2020 16:12:10</t>
  </si>
  <si>
    <t>06.07.2020 16:12:16</t>
  </si>
  <si>
    <t>06.07.2020 16:12:17</t>
  </si>
  <si>
    <t>06.07.2020 16:12:19</t>
  </si>
  <si>
    <t>06.07.2020 16:12:20</t>
  </si>
  <si>
    <t>06.07.2020 16:12:21</t>
  </si>
  <si>
    <t>06.07.2020 16:12:22</t>
  </si>
  <si>
    <t>06.07.2020 16:12:24</t>
  </si>
  <si>
    <t>06.07.2020 16:12:25</t>
  </si>
  <si>
    <t>06.07.2020 16:12:26</t>
  </si>
  <si>
    <t>06.07.2020 16:12:35</t>
  </si>
  <si>
    <t>06.07.2020 16:12:36</t>
  </si>
  <si>
    <t>06.07.2020 16:12:38</t>
  </si>
  <si>
    <t>06.07.2020 16:12:41</t>
  </si>
  <si>
    <t>06.07.2020 16:12:42</t>
  </si>
  <si>
    <t>06.07.2020 16:13:09</t>
  </si>
  <si>
    <t>06.07.2020 16:13:11</t>
  </si>
  <si>
    <t>06.07.2020 16:13:14</t>
  </si>
  <si>
    <t>06.07.2020 16:13:15</t>
  </si>
  <si>
    <t>06.07.2020 16:13:35</t>
  </si>
  <si>
    <t>06.07.2020 16:13:36</t>
  </si>
  <si>
    <t>06.07.2020 16:13:38</t>
  </si>
  <si>
    <t>06.07.2020 16:13:39</t>
  </si>
  <si>
    <t>06.07.2020 16:13:40</t>
  </si>
  <si>
    <t>06.07.2020 16:13:52</t>
  </si>
  <si>
    <t>06.07.2020 16:13:54</t>
  </si>
  <si>
    <t>06.07.2020 16:13:55</t>
  </si>
  <si>
    <t>06.07.2020 16:13:57</t>
  </si>
  <si>
    <t>06.07.2020 16:13:58</t>
  </si>
  <si>
    <t>06.07.2020 16:14:00</t>
  </si>
  <si>
    <t>06.07.2020 16:14:01</t>
  </si>
  <si>
    <t>06.07.2020 16:14:03</t>
  </si>
  <si>
    <t>06.07.2020 16:14:04</t>
  </si>
  <si>
    <t>06.07.2020 16:14:07</t>
  </si>
  <si>
    <t>06.07.2020 16:14:10</t>
  </si>
  <si>
    <t>06.07.2020 16:14:12</t>
  </si>
  <si>
    <t>06.07.2020 16:14:13</t>
  </si>
  <si>
    <t>06.07.2020 16:14:15</t>
  </si>
  <si>
    <t>06.07.2020 16:14:16</t>
  </si>
  <si>
    <t>06.07.2020 16:14:18</t>
  </si>
  <si>
    <t>06.07.2020 16:14:19</t>
  </si>
  <si>
    <t>06.07.2020 16:14:31</t>
  </si>
  <si>
    <t>06.07.2020 16:14:32</t>
  </si>
  <si>
    <t>06.07.2020 16:14:34</t>
  </si>
  <si>
    <t>06.07.2020 16:15:05</t>
  </si>
  <si>
    <t>06.07.2020 16:15:10</t>
  </si>
  <si>
    <t>06.07.2020 16:15:31</t>
  </si>
  <si>
    <t>06.07.2020 16:15:35</t>
  </si>
  <si>
    <t>06.07.2020 16:15:37</t>
  </si>
  <si>
    <t>06.07.2020 16:15:38</t>
  </si>
  <si>
    <t>06.07.2020 16:16:35</t>
  </si>
  <si>
    <t>06.07.2020 16:16:37</t>
  </si>
  <si>
    <t>06.07.2020 16:16:38</t>
  </si>
  <si>
    <t>06.07.2020 16:16:39</t>
  </si>
  <si>
    <t>06.07.2020 16:16:40</t>
  </si>
  <si>
    <t>06.07.2020 16:16:54</t>
  </si>
  <si>
    <t>06.07.2020 16:16:55</t>
  </si>
  <si>
    <t>06.07.2020 16:16:57</t>
  </si>
  <si>
    <t>06.07.2020 16:16:58</t>
  </si>
  <si>
    <t>06.07.2020 16:17:01</t>
  </si>
  <si>
    <t>06.07.2020 16:17:03</t>
  </si>
  <si>
    <t>06.07.2020 16:17:05</t>
  </si>
  <si>
    <t>06.07.2020 16:17:06</t>
  </si>
  <si>
    <t>06.07.2020 16:17:08</t>
  </si>
  <si>
    <t>06.07.2020 16:17:09</t>
  </si>
  <si>
    <t>06.07.2020 16:17:11</t>
  </si>
  <si>
    <t>06.07.2020 16:17:12</t>
  </si>
  <si>
    <t>06.07.2020 16:17:14</t>
  </si>
  <si>
    <t>06.07.2020 16:17:20</t>
  </si>
  <si>
    <t>06.07.2020 16:17:21</t>
  </si>
  <si>
    <t>06.07.2020 16:17:44</t>
  </si>
  <si>
    <t>06.07.2020 16:17:45</t>
  </si>
  <si>
    <t>06.07.2020 16:17:47</t>
  </si>
  <si>
    <t>06.07.2020 16:17:48</t>
  </si>
  <si>
    <t>06.07.2020 16:17:50</t>
  </si>
  <si>
    <t>06.07.2020 16:17:51</t>
  </si>
  <si>
    <t>06.07.2020 16:18:12</t>
  </si>
  <si>
    <t>06.07.2020 16:18:26</t>
  </si>
  <si>
    <t>06.07.2020 16:18:27</t>
  </si>
  <si>
    <t>06.07.2020 16:18:29</t>
  </si>
  <si>
    <t>06.07.2020 16:18:30</t>
  </si>
  <si>
    <t>06.07.2020 16:18:31</t>
  </si>
  <si>
    <t>06.07.2020 16:18:32</t>
  </si>
  <si>
    <t>06.07.2020 16:18:38</t>
  </si>
  <si>
    <t>06.07.2020 16:18:40</t>
  </si>
  <si>
    <t>06.07.2020 16:18:41</t>
  </si>
  <si>
    <t>06.07.2020 16:18:42</t>
  </si>
  <si>
    <t>06.07.2020 16:18:44</t>
  </si>
  <si>
    <t>06.07.2020 16:18:45</t>
  </si>
  <si>
    <t>06.07.2020 16:18:48</t>
  </si>
  <si>
    <t>06.07.2020 16:19:51</t>
  </si>
  <si>
    <t>06.07.2020 16:19:52</t>
  </si>
  <si>
    <t>06.07.2020 16:19:53</t>
  </si>
  <si>
    <t>06.07.2020 16:19:55</t>
  </si>
  <si>
    <t>06.07.2020 16:19:56</t>
  </si>
  <si>
    <t>06.07.2020 16:19:59</t>
  </si>
  <si>
    <t>06.07.2020 16:21:29</t>
  </si>
  <si>
    <t>06.07.2020 16:21:30</t>
  </si>
  <si>
    <t>06.07.2020 16:21:31</t>
  </si>
  <si>
    <t>06.07.2020 16:21:33</t>
  </si>
  <si>
    <t>06.07.2020 16:21:34</t>
  </si>
  <si>
    <t>06.07.2020 16:21:35</t>
  </si>
  <si>
    <t>06.07.2020 16:21:44</t>
  </si>
  <si>
    <t>06.07.2020 16:21:45</t>
  </si>
  <si>
    <t>06.07.2020 16:21:48</t>
  </si>
  <si>
    <t>06.07.2020 16:21:50</t>
  </si>
  <si>
    <t>06.07.2020 16:21:51</t>
  </si>
  <si>
    <t>06.07.2020 16:21:53</t>
  </si>
  <si>
    <t>06.07.2020 16:21:54</t>
  </si>
  <si>
    <t>06.07.2020 16:22:11</t>
  </si>
  <si>
    <t>06.07.2020 16:22:12</t>
  </si>
  <si>
    <t>06.07.2020 16:22:14</t>
  </si>
  <si>
    <t>06.07.2020 16:22:18</t>
  </si>
  <si>
    <t>06.07.2020 16:22:19</t>
  </si>
  <si>
    <t>06.07.2020 16:22:45</t>
  </si>
  <si>
    <t>06.07.2020 16:22:48</t>
  </si>
  <si>
    <t>06.07.2020 16:22:49</t>
  </si>
  <si>
    <t>06.07.2020 16:22:51</t>
  </si>
  <si>
    <t>06.07.2020 16:22:52</t>
  </si>
  <si>
    <t>06.07.2020 16:22:54</t>
  </si>
  <si>
    <t>06.07.2020 16:23:00</t>
  </si>
  <si>
    <t>06.07.2020 16:23:01</t>
  </si>
  <si>
    <t>06.07.2020 16:23:03</t>
  </si>
  <si>
    <t>06.07.2020 16:23:04</t>
  </si>
  <si>
    <t>06.07.2020 16:23:06</t>
  </si>
  <si>
    <t>06.07.2020 16:23:07</t>
  </si>
  <si>
    <t>06.07.2020 16:23:48</t>
  </si>
  <si>
    <t>06.07.2020 16:23:49</t>
  </si>
  <si>
    <t>06.07.2020 16:23:53</t>
  </si>
  <si>
    <t>06.07.2020 16:23:55</t>
  </si>
  <si>
    <t>06.07.2020 16:24:28</t>
  </si>
  <si>
    <t>06.07.2020 16:24:31</t>
  </si>
  <si>
    <t>06.07.2020 16:24:32</t>
  </si>
  <si>
    <t>06.07.2020 16:24:34</t>
  </si>
  <si>
    <t>06.07.2020 16:24:38</t>
  </si>
  <si>
    <t>06.07.2020 16:24:40</t>
  </si>
  <si>
    <t>06.07.2020 16:24:41</t>
  </si>
  <si>
    <t>06.07.2020 16:24:43</t>
  </si>
  <si>
    <t>06.07.2020 16:24:44</t>
  </si>
  <si>
    <t>06.07.2020 16:25:59</t>
  </si>
  <si>
    <t>06.07.2020 16:26:01</t>
  </si>
  <si>
    <t>06.07.2020 16:26:02</t>
  </si>
  <si>
    <t>06.07.2020 16:26:03</t>
  </si>
  <si>
    <t>06.07.2020 16:26:05</t>
  </si>
  <si>
    <t>06.07.2020 16:26:06</t>
  </si>
  <si>
    <t>06.07.2020 16:26:07</t>
  </si>
  <si>
    <t>06.07.2020 16:26:25</t>
  </si>
  <si>
    <t>06.07.2020 16:26:26</t>
  </si>
  <si>
    <t>06.07.2020 16:26:28</t>
  </si>
  <si>
    <t>06.07.2020 16:26:31</t>
  </si>
  <si>
    <t>06.07.2020 16:26:32</t>
  </si>
  <si>
    <t>06.07.2020 16:27:35</t>
  </si>
  <si>
    <t>06.07.2020 16:27:38</t>
  </si>
  <si>
    <t>06.07.2020 16:27:40</t>
  </si>
  <si>
    <t>06.07.2020 16:27:41</t>
  </si>
  <si>
    <t>06.07.2020 16:28:05</t>
  </si>
  <si>
    <t>06.07.2020 16:28:07</t>
  </si>
  <si>
    <t>06.07.2020 16:28:08</t>
  </si>
  <si>
    <t>06.07.2020 16:28:10</t>
  </si>
  <si>
    <t>06.07.2020 16:28:11</t>
  </si>
  <si>
    <t>06.07.2020 16:28:13</t>
  </si>
  <si>
    <t>06.07.2020 16:28:14</t>
  </si>
  <si>
    <t>06.07.2020 16:29:01</t>
  </si>
  <si>
    <t>06.07.2020 16:29:02</t>
  </si>
  <si>
    <t>06.07.2020 16:29:04</t>
  </si>
  <si>
    <t>06.07.2020 16:29:05</t>
  </si>
  <si>
    <t>06.07.2020 16:29:19</t>
  </si>
  <si>
    <t>06.07.2020 16:29:22</t>
  </si>
  <si>
    <t>06.07.2020 16:29:23</t>
  </si>
  <si>
    <t>06.07.2020 16:29:26</t>
  </si>
  <si>
    <t>06.07.2020 16:29:28</t>
  </si>
  <si>
    <t>06.07.2020 16:29:32</t>
  </si>
  <si>
    <t>06.07.2020 16:29:34</t>
  </si>
  <si>
    <t>06.07.2020 16:29:35</t>
  </si>
  <si>
    <t>06.07.2020 16:29:37</t>
  </si>
  <si>
    <t>06.07.2020 16:29:38</t>
  </si>
  <si>
    <t>06.07.2020 16:29:40</t>
  </si>
  <si>
    <t>06.07.2020 16:30:02</t>
  </si>
  <si>
    <t>06.07.2020 16:30:04</t>
  </si>
  <si>
    <t>06.07.2020 16:30:05</t>
  </si>
  <si>
    <t>06.07.2020 16:30:07</t>
  </si>
  <si>
    <t>06.07.2020 16:30:08</t>
  </si>
  <si>
    <t>06.07.2020 16:30:10</t>
  </si>
  <si>
    <t>06.07.2020 16:30:13</t>
  </si>
  <si>
    <t>06.07.2020 16:30:14</t>
  </si>
  <si>
    <t>06.07.2020 16:30:16</t>
  </si>
  <si>
    <t>06.07.2020 16:30:17</t>
  </si>
  <si>
    <t>06.07.2020 16:30:18</t>
  </si>
  <si>
    <t>06.07.2020 16:30:19</t>
  </si>
  <si>
    <t>06.07.2020 16:31:16</t>
  </si>
  <si>
    <t>06.07.2020 16:31:18</t>
  </si>
  <si>
    <t>06.07.2020 16:31:19</t>
  </si>
  <si>
    <t>06.07.2020 16:31:20</t>
  </si>
  <si>
    <t>06.07.2020 16:31:21</t>
  </si>
  <si>
    <t>06.07.2020 16:31:35</t>
  </si>
  <si>
    <t>06.07.2020 16:31:36</t>
  </si>
  <si>
    <t>06.07.2020 16:31:39</t>
  </si>
  <si>
    <t>06.07.2020 16:31:41</t>
  </si>
  <si>
    <t>06.07.2020 16:31:42</t>
  </si>
  <si>
    <t>06.07.2020 16:32:17</t>
  </si>
  <si>
    <t>06.07.2020 16:32:18</t>
  </si>
  <si>
    <t>06.07.2020 16:32:20</t>
  </si>
  <si>
    <t>06.07.2020 16:32:21</t>
  </si>
  <si>
    <t>06.07.2020 16:32:23</t>
  </si>
  <si>
    <t>06.07.2020 16:32:24</t>
  </si>
  <si>
    <t>06.07.2020 16:32:26</t>
  </si>
  <si>
    <t>06.07.2020 16:32:56</t>
  </si>
  <si>
    <t>06.07.2020 16:32:57</t>
  </si>
  <si>
    <t>06.07.2020 16:32:58</t>
  </si>
  <si>
    <t>06.07.2020 16:33:01</t>
  </si>
  <si>
    <t>06.07.2020 16:33:10</t>
  </si>
  <si>
    <t>06.07.2020 16:33:12</t>
  </si>
  <si>
    <t>06.07.2020 16:33:13</t>
  </si>
  <si>
    <t>06.07.2020 16:33:15</t>
  </si>
  <si>
    <t>06.07.2020 16:33:16</t>
  </si>
  <si>
    <t>06.07.2020 16:33:18</t>
  </si>
  <si>
    <t>06.07.2020 16:33:19</t>
  </si>
  <si>
    <t>06.07.2020 16:33:21</t>
  </si>
  <si>
    <t>06.07.2020 16:33:22</t>
  </si>
  <si>
    <t>06.07.2020 16:33:23</t>
  </si>
  <si>
    <t>06.07.2020 16:33:25</t>
  </si>
  <si>
    <t>06.07.2020 16:33:26</t>
  </si>
  <si>
    <t>06.07.2020 16:34:29</t>
  </si>
  <si>
    <t>06.07.2020 16:34:33</t>
  </si>
  <si>
    <t>06.07.2020 16:34:35</t>
  </si>
  <si>
    <t>06.07.2020 16:34:36</t>
  </si>
  <si>
    <t>06.07.2020 16:34:38</t>
  </si>
  <si>
    <t>06.07.2020 16:34:39</t>
  </si>
  <si>
    <t>06.07.2020 16:34:41</t>
  </si>
  <si>
    <t>06.07.2020 16:34:42</t>
  </si>
  <si>
    <t>06.07.2020 16:34:43</t>
  </si>
  <si>
    <t>06.07.2020 16:34:45</t>
  </si>
  <si>
    <t>06.07.2020 16:35:22</t>
  </si>
  <si>
    <t>06.07.2020 16:35:23</t>
  </si>
  <si>
    <t>06.07.2020 16:35:26</t>
  </si>
  <si>
    <t>06.07.2020 16:35:28</t>
  </si>
  <si>
    <t>06.07.2020 16:35:29</t>
  </si>
  <si>
    <t>06.07.2020 16:35:31</t>
  </si>
  <si>
    <t>06.07.2020 16:35:32</t>
  </si>
  <si>
    <t>06.07.2020 16:35:34</t>
  </si>
  <si>
    <t>06.07.2020 16:35:37</t>
  </si>
  <si>
    <t>06.07.2020 16:35:38</t>
  </si>
  <si>
    <t>06.07.2020 16:35:40</t>
  </si>
  <si>
    <t>06.07.2020 16:35:41</t>
  </si>
  <si>
    <t>06.07.2020 16:35:42</t>
  </si>
  <si>
    <t>06.07.2020 16:36:23</t>
  </si>
  <si>
    <t>06.07.2020 16:36:24</t>
  </si>
  <si>
    <t>06.07.2020 16:36:50</t>
  </si>
  <si>
    <t>06.07.2020 16:36:53</t>
  </si>
  <si>
    <t>06.07.2020 16:36:56</t>
  </si>
  <si>
    <t>06.07.2020 16:36:57</t>
  </si>
  <si>
    <t>06.07.2020 16:36:59</t>
  </si>
  <si>
    <t>06.07.2020 16:37:03</t>
  </si>
  <si>
    <t>06.07.2020 16:37:09</t>
  </si>
  <si>
    <t>06.07.2020 16:37:11</t>
  </si>
  <si>
    <t>06.07.2020 16:37:12</t>
  </si>
  <si>
    <t>06.07.2020 16:37:15</t>
  </si>
  <si>
    <t>06.07.2020 16:37:18</t>
  </si>
  <si>
    <t>06.07.2020 16:37:21</t>
  </si>
  <si>
    <t>06.07.2020 16:37:23</t>
  </si>
  <si>
    <t>06.07.2020 16:37:28</t>
  </si>
  <si>
    <t>06.07.2020 16:37:30</t>
  </si>
  <si>
    <t>06.07.2020 16:37:31</t>
  </si>
  <si>
    <t>06.07.2020 16:37:32</t>
  </si>
  <si>
    <t>06.07.2020 16:37:34</t>
  </si>
  <si>
    <t>06.07.2020 16:37:35</t>
  </si>
  <si>
    <t>06.07.2020 16:37:42</t>
  </si>
  <si>
    <t>06.07.2020 16:37:44</t>
  </si>
  <si>
    <t>06.07.2020 16:37:45</t>
  </si>
  <si>
    <t>06.07.2020 16:37:46</t>
  </si>
  <si>
    <t>06.07.2020 16:37:47</t>
  </si>
  <si>
    <t>06.07.2020 16:37:49</t>
  </si>
  <si>
    <t>06.07.2020 16:37:50</t>
  </si>
  <si>
    <t>06.07.2020 16:37:51</t>
  </si>
  <si>
    <t>06.07.2020 16:37:52</t>
  </si>
  <si>
    <t>06.07.2020 16:37:54</t>
  </si>
  <si>
    <t>06.07.2020 16:37:56</t>
  </si>
  <si>
    <t>06.07.2020 16:39:14</t>
  </si>
  <si>
    <t>06.07.2020 16:39:15</t>
  </si>
  <si>
    <t>06.07.2020 16:39:17</t>
  </si>
  <si>
    <t>06.07.2020 16:39:18</t>
  </si>
  <si>
    <t>06.07.2020 16:39:19</t>
  </si>
  <si>
    <t>06.07.2020 16:39:50</t>
  </si>
  <si>
    <t>06.07.2020 16:39:52</t>
  </si>
  <si>
    <t>06.07.2020 16:39:53</t>
  </si>
  <si>
    <t>06.07.2020 16:39:54</t>
  </si>
  <si>
    <t>06.07.2020 16:39:56</t>
  </si>
  <si>
    <t>06.07.2020 16:39:57</t>
  </si>
  <si>
    <t>06.07.2020 16:39:58</t>
  </si>
  <si>
    <t>06.07.2020 16:39:59</t>
  </si>
  <si>
    <t>06.07.2020 16:40:02</t>
  </si>
  <si>
    <t>06.07.2020 16:40:04</t>
  </si>
  <si>
    <t>06.07.2020 16:40:05</t>
  </si>
  <si>
    <t>06.07.2020 16:40:07</t>
  </si>
  <si>
    <t>06.07.2020 16:40:08</t>
  </si>
  <si>
    <t>06.07.2020 16:40:09</t>
  </si>
  <si>
    <t>06.07.2020 16:40:11</t>
  </si>
  <si>
    <t>06.07.2020 16:40:12</t>
  </si>
  <si>
    <t>06.07.2020 16:40:14</t>
  </si>
  <si>
    <t>06.07.2020 16:40:30</t>
  </si>
  <si>
    <t>06.07.2020 16:40:32</t>
  </si>
  <si>
    <t>06.07.2020 16:40:33</t>
  </si>
  <si>
    <t>06.07.2020 16:40:35</t>
  </si>
  <si>
    <t>06.07.2020 16:40:36</t>
  </si>
  <si>
    <t>06.07.2020 16:41:12</t>
  </si>
  <si>
    <t>06.07.2020 16:41:14</t>
  </si>
  <si>
    <t>06.07.2020 16:41:15</t>
  </si>
  <si>
    <t>06.07.2020 16:41:17</t>
  </si>
  <si>
    <t>06.07.2020 16:41:18</t>
  </si>
  <si>
    <t>06.07.2020 16:41:53</t>
  </si>
  <si>
    <t>06.07.2020 16:41:54</t>
  </si>
  <si>
    <t>06.07.2020 16:41:56</t>
  </si>
  <si>
    <t>06.07.2020 16:41:57</t>
  </si>
  <si>
    <t>06.07.2020 16:41:58</t>
  </si>
  <si>
    <t>06.07.2020 16:41:59</t>
  </si>
  <si>
    <t>06.07.2020 16:42:01</t>
  </si>
  <si>
    <t>06.07.2020 16:42:20</t>
  </si>
  <si>
    <t>06.07.2020 16:42:21</t>
  </si>
  <si>
    <t>06.07.2020 16:42:23</t>
  </si>
  <si>
    <t>06.07.2020 16:42:24</t>
  </si>
  <si>
    <t>06.07.2020 16:42:26</t>
  </si>
  <si>
    <t>06.07.2020 16:42:27</t>
  </si>
  <si>
    <t>06.07.2020 16:42:29</t>
  </si>
  <si>
    <t>06.07.2020 16:42:57</t>
  </si>
  <si>
    <t>06.07.2020 16:43:00</t>
  </si>
  <si>
    <t>06.07.2020 16:43:36</t>
  </si>
  <si>
    <t>06.07.2020 16:43:38</t>
  </si>
  <si>
    <t>06.07.2020 16:43:39</t>
  </si>
  <si>
    <t>06.07.2020 16:43:42</t>
  </si>
  <si>
    <t>06.07.2020 16:44:13</t>
  </si>
  <si>
    <t>06.07.2020 16:44:15</t>
  </si>
  <si>
    <t>06.07.2020 16:44:16</t>
  </si>
  <si>
    <t>06.07.2020 16:44:18</t>
  </si>
  <si>
    <t>06.07.2020 16:44:19</t>
  </si>
  <si>
    <t>06.07.2020 16:44:21</t>
  </si>
  <si>
    <t>06.07.2020 16:44:45</t>
  </si>
  <si>
    <t>06.07.2020 16:44:46</t>
  </si>
  <si>
    <t>06.07.2020 16:44:48</t>
  </si>
  <si>
    <t>06.07.2020 16:44:49</t>
  </si>
  <si>
    <t>06.07.2020 16:45:03</t>
  </si>
  <si>
    <t>06.07.2020 16:45:06</t>
  </si>
  <si>
    <t>06.07.2020 16:45:07</t>
  </si>
  <si>
    <t>06.07.2020 16:45:09</t>
  </si>
  <si>
    <t>06.07.2020 16:45:10</t>
  </si>
  <si>
    <t>06.07.2020 16:45:12</t>
  </si>
  <si>
    <t>06.07.2020 16:45:13</t>
  </si>
  <si>
    <t>06.07.2020 16:45:21</t>
  </si>
  <si>
    <t>06.07.2020 16:45:24</t>
  </si>
  <si>
    <t>06.07.2020 16:45:25</t>
  </si>
  <si>
    <t>06.07.2020 16:45:27</t>
  </si>
  <si>
    <t>06.07.2020 16:45:30</t>
  </si>
  <si>
    <t>06.07.2020 16:45:31</t>
  </si>
  <si>
    <t>06.07.2020 16:45:33</t>
  </si>
  <si>
    <t>06.07.2020 16:45:34</t>
  </si>
  <si>
    <t>06.07.2020 16:45:36</t>
  </si>
  <si>
    <t>06.07.2020 16:45:37</t>
  </si>
  <si>
    <t>06.07.2020 16:45:39</t>
  </si>
  <si>
    <t>06.07.2020 16:45:40</t>
  </si>
  <si>
    <t>06.07.2020 16:45:42</t>
  </si>
  <si>
    <t>06.07.2020 16:45:43</t>
  </si>
  <si>
    <t>06.07.2020 16:46:39</t>
  </si>
  <si>
    <t>06.07.2020 16:46:40</t>
  </si>
  <si>
    <t>06.07.2020 16:46:42</t>
  </si>
  <si>
    <t>06.07.2020 16:46:43</t>
  </si>
  <si>
    <t>06.07.2020 16:46:46</t>
  </si>
  <si>
    <t>06.07.2020 16:47:03</t>
  </si>
  <si>
    <t>06.07.2020 16:47:08</t>
  </si>
  <si>
    <t>06.07.2020 16:47:09</t>
  </si>
  <si>
    <t>06.07.2020 16:47:44</t>
  </si>
  <si>
    <t>06.07.2020 16:47:45</t>
  </si>
  <si>
    <t>06.07.2020 16:47:47</t>
  </si>
  <si>
    <t>06.07.2020 16:47:48</t>
  </si>
  <si>
    <t>06.07.2020 16:47:51</t>
  </si>
  <si>
    <t>06.07.2020 16:47:54</t>
  </si>
  <si>
    <t>06.07.2020 16:47:55</t>
  </si>
  <si>
    <t>06.07.2020 16:47:58</t>
  </si>
  <si>
    <t>06.07.2020 16:48:00</t>
  </si>
  <si>
    <t>06.07.2020 16:48:01</t>
  </si>
  <si>
    <t>06.07.2020 16:48:30</t>
  </si>
  <si>
    <t>06.07.2020 16:48:31</t>
  </si>
  <si>
    <t>06.07.2020 16:48:32</t>
  </si>
  <si>
    <t>06.07.2020 16:48:34</t>
  </si>
  <si>
    <t>06.07.2020 16:48:35</t>
  </si>
  <si>
    <t>06.07.2020 16:48:38</t>
  </si>
  <si>
    <t>06.07.2020 16:48:46</t>
  </si>
  <si>
    <t>06.07.2020 16:48:49</t>
  </si>
  <si>
    <t>06.07.2020 16:48:51</t>
  </si>
  <si>
    <t>06.07.2020 16:48:52</t>
  </si>
  <si>
    <t>06.07.2020 16:48:54</t>
  </si>
  <si>
    <t>06.07.2020 16:49:00</t>
  </si>
  <si>
    <t>06.07.2020 16:49:01</t>
  </si>
  <si>
    <t>06.07.2020 16:49:02</t>
  </si>
  <si>
    <t>06.07.2020 16:49:05</t>
  </si>
  <si>
    <t>06.07.2020 16:49:07</t>
  </si>
  <si>
    <t>06.07.2020 16:49:08</t>
  </si>
  <si>
    <t>06.07.2020 16:49:10</t>
  </si>
  <si>
    <t>06.07.2020 16:49:11</t>
  </si>
  <si>
    <t>06.07.2020 16:49:14</t>
  </si>
  <si>
    <t>06.07.2020 16:49:16</t>
  </si>
  <si>
    <t>06.07.2020 16:49:19</t>
  </si>
  <si>
    <t>06.07.2020 16:49:20</t>
  </si>
  <si>
    <t>06.07.2020 16:49:21</t>
  </si>
  <si>
    <t>06.07.2020 16:49:23</t>
  </si>
  <si>
    <t>06.07.2020 16:49:24</t>
  </si>
  <si>
    <t>06.07.2020 16:49:37</t>
  </si>
  <si>
    <t>06.07.2020 16:49:39</t>
  </si>
  <si>
    <t>06.07.2020 16:49:40</t>
  </si>
  <si>
    <t>06.07.2020 16:49:42</t>
  </si>
  <si>
    <t>06.07.2020 16:49:43</t>
  </si>
  <si>
    <t>06.07.2020 16:49:45</t>
  </si>
  <si>
    <t>06.07.2020 16:49:46</t>
  </si>
  <si>
    <t>06.07.2020 16:49:48</t>
  </si>
  <si>
    <t>06.07.2020 16:49:49</t>
  </si>
  <si>
    <t>06.07.2020 16:49:58</t>
  </si>
  <si>
    <t>06.07.2020 16:50:00</t>
  </si>
  <si>
    <t>06.07.2020 16:50:01</t>
  </si>
  <si>
    <t>06.07.2020 16:50:02</t>
  </si>
  <si>
    <t>06.07.2020 16:50:05</t>
  </si>
  <si>
    <t>06.07.2020 16:50:39</t>
  </si>
  <si>
    <t>06.07.2020 16:50:41</t>
  </si>
  <si>
    <t>06.07.2020 16:50:42</t>
  </si>
  <si>
    <t>06.07.2020 16:50:43</t>
  </si>
  <si>
    <t>06.07.2020 16:50:45</t>
  </si>
  <si>
    <t>06.07.2020 16:50:46</t>
  </si>
  <si>
    <t>06.07.2020 16:50:47</t>
  </si>
  <si>
    <t>06.07.2020 16:50:48</t>
  </si>
  <si>
    <t>06.07.2020 16:50:54</t>
  </si>
  <si>
    <t>06.07.2020 16:50:55</t>
  </si>
  <si>
    <t>06.07.2020 16:50:57</t>
  </si>
  <si>
    <t>06.07.2020 16:50:58</t>
  </si>
  <si>
    <t>06.07.2020 16:50:59</t>
  </si>
  <si>
    <t>06.07.2020 16:51:00</t>
  </si>
  <si>
    <t>06.07.2020 16:51:02</t>
  </si>
  <si>
    <t>06.07.2020 16:51:03</t>
  </si>
  <si>
    <t>06.07.2020 16:51:04</t>
  </si>
  <si>
    <t>06.07.2020 16:51:05</t>
  </si>
  <si>
    <t>06.07.2020 16:51:07</t>
  </si>
  <si>
    <t>06.07.2020 16:51:08</t>
  </si>
  <si>
    <t>06.07.2020 16:51:09</t>
  </si>
  <si>
    <t>06.07.2020 16:52:01</t>
  </si>
  <si>
    <t>06.07.2020 16:52:03</t>
  </si>
  <si>
    <t>06.07.2020 16:52:04</t>
  </si>
  <si>
    <t>06.07.2020 16:52:05</t>
  </si>
  <si>
    <t>06.07.2020 16:52:07</t>
  </si>
  <si>
    <t>06.07.2020 16:52:09</t>
  </si>
  <si>
    <t>06.07.2020 16:52:11</t>
  </si>
  <si>
    <t>06.07.2020 16:52:16</t>
  </si>
  <si>
    <t>06.07.2020 16:52:19</t>
  </si>
  <si>
    <t>06.07.2020 16:52:21</t>
  </si>
  <si>
    <t>06.07.2020 16:52:22</t>
  </si>
  <si>
    <t>06.07.2020 16:52:24</t>
  </si>
  <si>
    <t>06.07.2020 16:52:25</t>
  </si>
  <si>
    <t>06.07.2020 16:52:27</t>
  </si>
  <si>
    <t>06.07.2020 16:53:01</t>
  </si>
  <si>
    <t>06.07.2020 16:53:03</t>
  </si>
  <si>
    <t>06.07.2020 16:53:04</t>
  </si>
  <si>
    <t>06.07.2020 16:53:15</t>
  </si>
  <si>
    <t>06.07.2020 16:53:16</t>
  </si>
  <si>
    <t>06.07.2020 16:53:18</t>
  </si>
  <si>
    <t>06.07.2020 16:53:19</t>
  </si>
  <si>
    <t>06.07.2020 16:53:20</t>
  </si>
  <si>
    <t>06.07.2020 16:53:21</t>
  </si>
  <si>
    <t>06.07.2020 16:53:23</t>
  </si>
  <si>
    <t>06.07.2020 16:53:24</t>
  </si>
  <si>
    <t>06.07.2020 16:53:25</t>
  </si>
  <si>
    <t>06.07.2020 16:53:26</t>
  </si>
  <si>
    <t>06.07.2020 16:53:29</t>
  </si>
  <si>
    <t>06.07.2020 16:54:17</t>
  </si>
  <si>
    <t>06.07.2020 16:54:19</t>
  </si>
  <si>
    <t>06.07.2020 16:54:20</t>
  </si>
  <si>
    <t>06.07.2020 16:56:04</t>
  </si>
  <si>
    <t>06.07.2020 16:56:05</t>
  </si>
  <si>
    <t>06.07.2020 16:56:06</t>
  </si>
  <si>
    <t>06.07.2020 16:56:07</t>
  </si>
  <si>
    <t>06.07.2020 16:56:09</t>
  </si>
  <si>
    <t>06.07.2020 16:56:35</t>
  </si>
  <si>
    <t>06.07.2020 16:56:37</t>
  </si>
  <si>
    <t>06.07.2020 16:56:38</t>
  </si>
  <si>
    <t>06.07.2020 16:56:41</t>
  </si>
  <si>
    <t>06.07.2020 16:56:43</t>
  </si>
  <si>
    <t>06.07.2020 16:56:56</t>
  </si>
  <si>
    <t>06.07.2020 16:56:58</t>
  </si>
  <si>
    <t>06.07.2020 16:56:59</t>
  </si>
  <si>
    <t>06.07.2020 16:57:00</t>
  </si>
  <si>
    <t>06.07.2020 16:57:03</t>
  </si>
  <si>
    <t>06.07.2020 16:57:04</t>
  </si>
  <si>
    <t>06.07.2020 16:57:21</t>
  </si>
  <si>
    <t>06.07.2020 16:57:22</t>
  </si>
  <si>
    <t>06.07.2020 16:57:23</t>
  </si>
  <si>
    <t>06.07.2020 16:57:26</t>
  </si>
  <si>
    <t>06.07.2020 16:57:28</t>
  </si>
  <si>
    <t>06.07.2020 16:57:34</t>
  </si>
  <si>
    <t>06.07.2020 16:57:35</t>
  </si>
  <si>
    <t>06.07.2020 16:57:36</t>
  </si>
  <si>
    <t>06.07.2020 16:57:37</t>
  </si>
  <si>
    <t>06.07.2020 16:57:39</t>
  </si>
  <si>
    <t>06.07.2020 16:57:40</t>
  </si>
  <si>
    <t>06.07.2020 16:57:43</t>
  </si>
  <si>
    <t>06.07.2020 16:57:53</t>
  </si>
  <si>
    <t>06.07.2020 16:57:55</t>
  </si>
  <si>
    <t>06.07.2020 16:57:56</t>
  </si>
  <si>
    <t>06.07.2020 16:57:57</t>
  </si>
  <si>
    <t>06.07.2020 16:58:00</t>
  </si>
  <si>
    <t>06.07.2020 16:58:02</t>
  </si>
  <si>
    <t>06.07.2020 16:58:03</t>
  </si>
  <si>
    <t>06.07.2020 16:58:14</t>
  </si>
  <si>
    <t>06.07.2020 16:58:23</t>
  </si>
  <si>
    <t>06.07.2020 16:58:24</t>
  </si>
  <si>
    <t>06.07.2020 16:58:26</t>
  </si>
  <si>
    <t>06.07.2020 16:58:27</t>
  </si>
  <si>
    <t>06.07.2020 16:58:29</t>
  </si>
  <si>
    <t>06.07.2020 16:58:30</t>
  </si>
  <si>
    <t>06.07.2020 16:58:32</t>
  </si>
  <si>
    <t>06.07.2020 16:58:33</t>
  </si>
  <si>
    <t>06.07.2020 16:58:35</t>
  </si>
  <si>
    <t>06.07.2020 16:58:36</t>
  </si>
  <si>
    <t>06.07.2020 16:58:38</t>
  </si>
  <si>
    <t>06.07.2020 16:58:41</t>
  </si>
  <si>
    <t>06.07.2020 16:58:42</t>
  </si>
  <si>
    <t>06.07.2020 16:58:44</t>
  </si>
  <si>
    <t>06.07.2020 16:58:45</t>
  </si>
  <si>
    <t>06.07.2020 16:58:47</t>
  </si>
  <si>
    <t>06.07.2020 16:58:48</t>
  </si>
  <si>
    <t>06.07.2020 16:58:50</t>
  </si>
  <si>
    <t>06.07.2020 16:58:53</t>
  </si>
  <si>
    <t>06.07.2020 16:58:54</t>
  </si>
  <si>
    <t>06.07.2020 16:58:56</t>
  </si>
  <si>
    <t>06.07.2020 16:58:57</t>
  </si>
  <si>
    <t>06.07.2020 16:58:59</t>
  </si>
  <si>
    <t>06.07.2020 16:59:00</t>
  </si>
  <si>
    <t>06.07.2020 16:59:36</t>
  </si>
  <si>
    <t>06.07.2020 16:59:38</t>
  </si>
  <si>
    <t>06.07.2020 16:59:39</t>
  </si>
  <si>
    <t>06.07.2020 16:59:42</t>
  </si>
  <si>
    <t>06.07.2020 16:59:44</t>
  </si>
  <si>
    <t>06.07.2020 16:59:46</t>
  </si>
  <si>
    <t>06.07.2020 16:59:49</t>
  </si>
  <si>
    <t>06.07.2020 16:59:50</t>
  </si>
  <si>
    <t>06.07.2020 16:59:52</t>
  </si>
  <si>
    <t>06.07.2020 16:59:59</t>
  </si>
  <si>
    <t>06.07.2020 17:00:01</t>
  </si>
  <si>
    <t>06.07.2020 17:00:02</t>
  </si>
  <si>
    <t>06.07.2020 17:00:03</t>
  </si>
  <si>
    <t>06.07.2020 17:00:05</t>
  </si>
  <si>
    <t>06.07.2020 17:00:06</t>
  </si>
  <si>
    <t>06.07.2020 17:00:09</t>
  </si>
  <si>
    <t>06.07.2020 17:00:10</t>
  </si>
  <si>
    <t>06.07.2020 17:00:11</t>
  </si>
  <si>
    <t>06.07.2020 17:00:12</t>
  </si>
  <si>
    <t>06.07.2020 17:00:14</t>
  </si>
  <si>
    <t>06.07.2020 17:00:15</t>
  </si>
  <si>
    <t>06.07.2020 17:00:16</t>
  </si>
  <si>
    <t>06.07.2020 17:00:17</t>
  </si>
  <si>
    <t>06.07.2020 17:00:59</t>
  </si>
  <si>
    <t>06.07.2020 17:01:01</t>
  </si>
  <si>
    <t>06.07.2020 17:01:02</t>
  </si>
  <si>
    <t>06.07.2020 17:01:03</t>
  </si>
  <si>
    <t>06.07.2020 17:01:04</t>
  </si>
  <si>
    <t>06.07.2020 17:01:06</t>
  </si>
  <si>
    <t>06.07.2020 17:01:07</t>
  </si>
  <si>
    <t>06.07.2020 17:01:08</t>
  </si>
  <si>
    <t>06.07.2020 17:01:59</t>
  </si>
  <si>
    <t>06.07.2020 17:02:00</t>
  </si>
  <si>
    <t>06.07.2020 17:02:02</t>
  </si>
  <si>
    <t>06.07.2020 17:02:20</t>
  </si>
  <si>
    <t>06.07.2020 17:02:21</t>
  </si>
  <si>
    <t>06.07.2020 17:02:26</t>
  </si>
  <si>
    <t>06.07.2020 17:02:27</t>
  </si>
  <si>
    <t>06.07.2020 17:03:01</t>
  </si>
  <si>
    <t>06.07.2020 17:03:04</t>
  </si>
  <si>
    <t>06.07.2020 17:03:06</t>
  </si>
  <si>
    <t>06.07.2020 17:03:07</t>
  </si>
  <si>
    <t>06.07.2020 17:03:09</t>
  </si>
  <si>
    <t>06.07.2020 17:03:10</t>
  </si>
  <si>
    <t>06.07.2020 17:03:12</t>
  </si>
  <si>
    <t>06.07.2020 17:03:30</t>
  </si>
  <si>
    <t>06.07.2020 17:03:33</t>
  </si>
  <si>
    <t>06.07.2020 17:03:34</t>
  </si>
  <si>
    <t>06.07.2020 17:03:54</t>
  </si>
  <si>
    <t>06.07.2020 17:03:55</t>
  </si>
  <si>
    <t>06.07.2020 17:03:56</t>
  </si>
  <si>
    <t>06.07.2020 17:03:58</t>
  </si>
  <si>
    <t>06.07.2020 17:03:59</t>
  </si>
  <si>
    <t>06.07.2020 17:04:00</t>
  </si>
  <si>
    <t>06.07.2020 17:04:01</t>
  </si>
  <si>
    <t>06.07.2020 17:04:16</t>
  </si>
  <si>
    <t>06.07.2020 17:04:18</t>
  </si>
  <si>
    <t>06.07.2020 17:04:19</t>
  </si>
  <si>
    <t>06.07.2020 17:04:20</t>
  </si>
  <si>
    <t>06.07.2020 17:04:21</t>
  </si>
  <si>
    <t>06.07.2020 17:04:47</t>
  </si>
  <si>
    <t>06.07.2020 17:04:50</t>
  </si>
  <si>
    <t>06.07.2020 17:04:51</t>
  </si>
  <si>
    <t>06.07.2020 17:06:08</t>
  </si>
  <si>
    <t>06.07.2020 17:06:12</t>
  </si>
  <si>
    <t>06.07.2020 17:06:14</t>
  </si>
  <si>
    <t>06.07.2020 17:06:15</t>
  </si>
  <si>
    <t>06.07.2020 17:06:17</t>
  </si>
  <si>
    <t>06.07.2020 17:06:51</t>
  </si>
  <si>
    <t>06.07.2020 17:06:53</t>
  </si>
  <si>
    <t>06.07.2020 17:06:54</t>
  </si>
  <si>
    <t>06.07.2020 17:06:56</t>
  </si>
  <si>
    <t>06.07.2020 17:06:57</t>
  </si>
  <si>
    <t>06.07.2020 17:06:59</t>
  </si>
  <si>
    <t>06.07.2020 17:07:00</t>
  </si>
  <si>
    <t>06.07.2020 17:07:20</t>
  </si>
  <si>
    <t>06.07.2020 17:07:21</t>
  </si>
  <si>
    <t>06.07.2020 17:07:22</t>
  </si>
  <si>
    <t>06.07.2020 17:07:24</t>
  </si>
  <si>
    <t>06.07.2020 17:07:25</t>
  </si>
  <si>
    <t>06.07.2020 17:07:26</t>
  </si>
  <si>
    <t>06.07.2020 17:07:27</t>
  </si>
  <si>
    <t>06.07.2020 17:07:29</t>
  </si>
  <si>
    <t>06.07.2020 17:07:30</t>
  </si>
  <si>
    <t>06.07.2020 17:09:04</t>
  </si>
  <si>
    <t>06.07.2020 17:09:06</t>
  </si>
  <si>
    <t>06.07.2020 17:09:07</t>
  </si>
  <si>
    <t>06.07.2020 17:09:08</t>
  </si>
  <si>
    <t>06.07.2020 17:09:09</t>
  </si>
  <si>
    <t>06.07.2020 17:09:11</t>
  </si>
  <si>
    <t>06.07.2020 17:09:12</t>
  </si>
  <si>
    <t>06.07.2020 17:09:16</t>
  </si>
  <si>
    <t>06.07.2020 17:09:18</t>
  </si>
  <si>
    <t>06.07.2020 17:09:19</t>
  </si>
  <si>
    <t>06.07.2020 17:09:20</t>
  </si>
  <si>
    <t>06.07.2020 17:09:21</t>
  </si>
  <si>
    <t>06.07.2020 17:09:45</t>
  </si>
  <si>
    <t>06.07.2020 17:09:47</t>
  </si>
  <si>
    <t>06.07.2020 17:09:48</t>
  </si>
  <si>
    <t>06.07.2020 17:09:49</t>
  </si>
  <si>
    <t>06.07.2020 17:09:50</t>
  </si>
  <si>
    <t>06.07.2020 17:09:52</t>
  </si>
  <si>
    <t>06.07.2020 17:09:53</t>
  </si>
  <si>
    <t>06.07.2020 17:09:54</t>
  </si>
  <si>
    <t>06.07.2020 17:10:04</t>
  </si>
  <si>
    <t>06.07.2020 17:10:06</t>
  </si>
  <si>
    <t>06.07.2020 17:10:07</t>
  </si>
  <si>
    <t>06.07.2020 17:10:08</t>
  </si>
  <si>
    <t>06.07.2020 17:10:10</t>
  </si>
  <si>
    <t>06.07.2020 17:10:14</t>
  </si>
  <si>
    <t>06.07.2020 17:10:15</t>
  </si>
  <si>
    <t>06.07.2020 17:10:17</t>
  </si>
  <si>
    <t>06.07.2020 17:10:18</t>
  </si>
  <si>
    <t>06.07.2020 17:10:20</t>
  </si>
  <si>
    <t>06.07.2020 17:10:21</t>
  </si>
  <si>
    <t>06.07.2020 17:10:36</t>
  </si>
  <si>
    <t>06.07.2020 17:10:38</t>
  </si>
  <si>
    <t>06.07.2020 17:10:39</t>
  </si>
  <si>
    <t>06.07.2020 17:10:41</t>
  </si>
  <si>
    <t>06.07.2020 17:10:42</t>
  </si>
  <si>
    <t>06.07.2020 17:10:51</t>
  </si>
  <si>
    <t>06.07.2020 17:10:56</t>
  </si>
  <si>
    <t>06.07.2020 17:10:57</t>
  </si>
  <si>
    <t>06.07.2020 17:10:59</t>
  </si>
  <si>
    <t>06.07.2020 17:11:00</t>
  </si>
  <si>
    <t>06.07.2020 17:11:21</t>
  </si>
  <si>
    <t>06.07.2020 17:11:23</t>
  </si>
  <si>
    <t>06.07.2020 17:11:26</t>
  </si>
  <si>
    <t>06.07.2020 17:11:27</t>
  </si>
  <si>
    <t>06.07.2020 17:11:29</t>
  </si>
  <si>
    <t>06.07.2020 17:11:30</t>
  </si>
  <si>
    <t>06.07.2020 17:11:32</t>
  </si>
  <si>
    <t>06.07.2020 17:11:38</t>
  </si>
  <si>
    <t>06.07.2020 17:11:39</t>
  </si>
  <si>
    <t>06.07.2020 17:11:41</t>
  </si>
  <si>
    <t>06.07.2020 17:11:42</t>
  </si>
  <si>
    <t>06.07.2020 17:11:45</t>
  </si>
  <si>
    <t>06.07.2020 17:11:46</t>
  </si>
  <si>
    <t>06.07.2020 17:11:48</t>
  </si>
  <si>
    <t>06.07.2020 17:11:49</t>
  </si>
  <si>
    <t>06.07.2020 17:11:53</t>
  </si>
  <si>
    <t>06.07.2020 17:11:56</t>
  </si>
  <si>
    <t>06.07.2020 17:13:07</t>
  </si>
  <si>
    <t>06.07.2020 17:13:08</t>
  </si>
  <si>
    <t>06.07.2020 17:13:10</t>
  </si>
  <si>
    <t>06.07.2020 17:13:11</t>
  </si>
  <si>
    <t>06.07.2020 17:13:13</t>
  </si>
  <si>
    <t>06.07.2020 17:13:14</t>
  </si>
  <si>
    <t>06.07.2020 17:13:16</t>
  </si>
  <si>
    <t>06.07.2020 17:13:17</t>
  </si>
  <si>
    <t>06.07.2020 17:13:40</t>
  </si>
  <si>
    <t>06.07.2020 17:13:41</t>
  </si>
  <si>
    <t>06.07.2020 17:13:43</t>
  </si>
  <si>
    <t>06.07.2020 17:13:44</t>
  </si>
  <si>
    <t>06.07.2020 17:13:46</t>
  </si>
  <si>
    <t>06.07.2020 17:13:47</t>
  </si>
  <si>
    <t>06.07.2020 17:13:49</t>
  </si>
  <si>
    <t>06.07.2020 17:14:16</t>
  </si>
  <si>
    <t>06.07.2020 17:14:17</t>
  </si>
  <si>
    <t>06.07.2020 17:14:19</t>
  </si>
  <si>
    <t>06.07.2020 17:14:22</t>
  </si>
  <si>
    <t>06.07.2020 17:14:23</t>
  </si>
  <si>
    <t>06.07.2020 17:14:25</t>
  </si>
  <si>
    <t>06.07.2020 17:14:26</t>
  </si>
  <si>
    <t>06.07.2020 17:14:28</t>
  </si>
  <si>
    <t>06.07.2020 17:14:29</t>
  </si>
  <si>
    <t>06.07.2020 17:14:30</t>
  </si>
  <si>
    <t>06.07.2020 17:14:32</t>
  </si>
  <si>
    <t>06.07.2020 17:14:33</t>
  </si>
  <si>
    <t>06.07.2020 17:14:34</t>
  </si>
  <si>
    <t>06.07.2020 17:14:35</t>
  </si>
  <si>
    <t>06.07.2020 17:14:41</t>
  </si>
  <si>
    <t>06.07.2020 17:14:44</t>
  </si>
  <si>
    <t>06.07.2020 17:14:46</t>
  </si>
  <si>
    <t>06.07.2020 17:14:47</t>
  </si>
  <si>
    <t>06.07.2020 17:14:49</t>
  </si>
  <si>
    <t>06.07.2020 17:14:52</t>
  </si>
  <si>
    <t>06.07.2020 17:14:53</t>
  </si>
  <si>
    <t>06.07.2020 17:14:59</t>
  </si>
  <si>
    <t>06.07.2020 17:15:01</t>
  </si>
  <si>
    <t>06.07.2020 17:15:02</t>
  </si>
  <si>
    <t>06.07.2020 17:15:04</t>
  </si>
  <si>
    <t>06.07.2020 17:15:05</t>
  </si>
  <si>
    <t>06.07.2020 17:15:40</t>
  </si>
  <si>
    <t>06.07.2020 17:15:41</t>
  </si>
  <si>
    <t>06.07.2020 17:15:42</t>
  </si>
  <si>
    <t>06.07.2020 17:15:44</t>
  </si>
  <si>
    <t>06.07.2020 17:15:45</t>
  </si>
  <si>
    <t>06.07.2020 17:15:46</t>
  </si>
  <si>
    <t>06.07.2020 17:15:47</t>
  </si>
  <si>
    <t>06.07.2020 17:15:49</t>
  </si>
  <si>
    <t>06.07.2020 17:15:50</t>
  </si>
  <si>
    <t>06.07.2020 17:16:05</t>
  </si>
  <si>
    <t>06.07.2020 17:16:06</t>
  </si>
  <si>
    <t>06.07.2020 17:16:07</t>
  </si>
  <si>
    <t>06.07.2020 17:16:09</t>
  </si>
  <si>
    <t>06.07.2020 17:16:10</t>
  </si>
  <si>
    <t>06.07.2020 17:16:11</t>
  </si>
  <si>
    <t>06.07.2020 17:16:12</t>
  </si>
  <si>
    <t>06.07.2020 17:16:14</t>
  </si>
  <si>
    <t>06.07.2020 17:16:15</t>
  </si>
  <si>
    <t>06.07.2020 17:16:31</t>
  </si>
  <si>
    <t>06.07.2020 17:16:33</t>
  </si>
  <si>
    <t>06.07.2020 17:16:34</t>
  </si>
  <si>
    <t>06.07.2020 17:16:36</t>
  </si>
  <si>
    <t>06.07.2020 17:17:18</t>
  </si>
  <si>
    <t>06.07.2020 17:17:19</t>
  </si>
  <si>
    <t>06.07.2020 17:17:20</t>
  </si>
  <si>
    <t>06.07.2020 17:17:22</t>
  </si>
  <si>
    <t>06.07.2020 17:17:23</t>
  </si>
  <si>
    <t>06.07.2020 17:17:24</t>
  </si>
  <si>
    <t>06.07.2020 17:17:25</t>
  </si>
  <si>
    <t>06.07.2020 17:17:27</t>
  </si>
  <si>
    <t>06.07.2020 17:17:28</t>
  </si>
  <si>
    <t>06.07.2020 17:17:46</t>
  </si>
  <si>
    <t>06.07.2020 17:17:47</t>
  </si>
  <si>
    <t>06.07.2020 17:17:48</t>
  </si>
  <si>
    <t>06.07.2020 17:17:50</t>
  </si>
  <si>
    <t>06.07.2020 17:17:54</t>
  </si>
  <si>
    <t>06.07.2020 17:17:57</t>
  </si>
  <si>
    <t>06.07.2020 17:17:58</t>
  </si>
  <si>
    <t>06.07.2020 17:18:00</t>
  </si>
  <si>
    <t>06.07.2020 17:18:01</t>
  </si>
  <si>
    <t>06.07.2020 17:18:03</t>
  </si>
  <si>
    <t>06.07.2020 17:18:04</t>
  </si>
  <si>
    <t>06.07.2020 17:18:54</t>
  </si>
  <si>
    <t>06.07.2020 17:18:57</t>
  </si>
  <si>
    <t>06.07.2020 17:18:58</t>
  </si>
  <si>
    <t>06.07.2020 17:19:00</t>
  </si>
  <si>
    <t>06.07.2020 17:19:01</t>
  </si>
  <si>
    <t>06.07.2020 17:19:03</t>
  </si>
  <si>
    <t>06.07.2020 17:19:10</t>
  </si>
  <si>
    <t>06.07.2020 17:19:12</t>
  </si>
  <si>
    <t>06.07.2020 17:19:13</t>
  </si>
  <si>
    <t>06.07.2020 17:19:16</t>
  </si>
  <si>
    <t>06.07.2020 17:19:18</t>
  </si>
  <si>
    <t>06.07.2020 17:19:19</t>
  </si>
  <si>
    <t>06.07.2020 17:19:21</t>
  </si>
  <si>
    <t>06.07.2020 17:20:25</t>
  </si>
  <si>
    <t>06.07.2020 17:20:27</t>
  </si>
  <si>
    <t>06.07.2020 17:20:28</t>
  </si>
  <si>
    <t>06.07.2020 17:20:30</t>
  </si>
  <si>
    <t>06.07.2020 17:20:31</t>
  </si>
  <si>
    <t>06.07.2020 17:20:33</t>
  </si>
  <si>
    <t>06.07.2020 17:20:54</t>
  </si>
  <si>
    <t>06.07.2020 17:20:55</t>
  </si>
  <si>
    <t>06.07.2020 17:20:57</t>
  </si>
  <si>
    <t>06.07.2020 17:20:58</t>
  </si>
  <si>
    <t>06.07.2020 17:20:59</t>
  </si>
  <si>
    <t>06.07.2020 17:21:00</t>
  </si>
  <si>
    <t>06.07.2020 17:21:02</t>
  </si>
  <si>
    <t>06.07.2020 17:21:03</t>
  </si>
  <si>
    <t>06.07.2020 17:21:04</t>
  </si>
  <si>
    <t>06.07.2020 17:21:05</t>
  </si>
  <si>
    <t>06.07.2020 17:21:07</t>
  </si>
  <si>
    <t>06.07.2020 17:21:08</t>
  </si>
  <si>
    <t>06.07.2020 17:21:20</t>
  </si>
  <si>
    <t>06.07.2020 17:21:21</t>
  </si>
  <si>
    <t>06.07.2020 17:21:23</t>
  </si>
  <si>
    <t>06.07.2020 17:21:24</t>
  </si>
  <si>
    <t>06.07.2020 17:21:26</t>
  </si>
  <si>
    <t>06.07.2020 17:21:27</t>
  </si>
  <si>
    <t>06.07.2020 17:21:29</t>
  </si>
  <si>
    <t>06.07.2020 17:21:58</t>
  </si>
  <si>
    <t>06.07.2020 17:22:00</t>
  </si>
  <si>
    <t>06.07.2020 17:22:01</t>
  </si>
  <si>
    <t>06.07.2020 17:22:02</t>
  </si>
  <si>
    <t>06.07.2020 17:22:04</t>
  </si>
  <si>
    <t>06.07.2020 17:22:05</t>
  </si>
  <si>
    <t>06.07.2020 17:22:06</t>
  </si>
  <si>
    <t>06.07.2020 17:22:07</t>
  </si>
  <si>
    <t>06.07.2020 17:22:21</t>
  </si>
  <si>
    <t>06.07.2020 17:22:22</t>
  </si>
  <si>
    <t>06.07.2020 17:22:23</t>
  </si>
  <si>
    <t>06.07.2020 17:22:25</t>
  </si>
  <si>
    <t>06.07.2020 17:22:26</t>
  </si>
  <si>
    <t>06.07.2020 17:22:27</t>
  </si>
  <si>
    <t>06.07.2020 17:23:07</t>
  </si>
  <si>
    <t>06.07.2020 17:23:09</t>
  </si>
  <si>
    <t>06.07.2020 17:23:10</t>
  </si>
  <si>
    <t>06.07.2020 17:23:13</t>
  </si>
  <si>
    <t>06.07.2020 17:23:15</t>
  </si>
  <si>
    <t>06.07.2020 17:23:31</t>
  </si>
  <si>
    <t>06.07.2020 17:23:33</t>
  </si>
  <si>
    <t>06.07.2020 17:23:36</t>
  </si>
  <si>
    <t>06.07.2020 17:23:37</t>
  </si>
  <si>
    <t>06.07.2020 17:23:38</t>
  </si>
  <si>
    <t>06.07.2020 17:23:40</t>
  </si>
  <si>
    <t>06.07.2020 17:23:41</t>
  </si>
  <si>
    <t>06.07.2020 17:23:43</t>
  </si>
  <si>
    <t>06.07.2020 17:23:44</t>
  </si>
  <si>
    <t>06.07.2020 17:23:46</t>
  </si>
  <si>
    <t>06.07.2020 17:23:47</t>
  </si>
  <si>
    <t>06.07.2020 17:23:49</t>
  </si>
  <si>
    <t>06.07.2020 17:25:01</t>
  </si>
  <si>
    <t>06.07.2020 17:25:02</t>
  </si>
  <si>
    <t>06.07.2020 17:25:03</t>
  </si>
  <si>
    <t>06.07.2020 17:25:05</t>
  </si>
  <si>
    <t>06.07.2020 17:25:06</t>
  </si>
  <si>
    <t>06.07.2020 17:25:07</t>
  </si>
  <si>
    <t>06.07.2020 17:25:08</t>
  </si>
  <si>
    <t>06.07.2020 17:25:10</t>
  </si>
  <si>
    <t>06.07.2020 17:25:11</t>
  </si>
  <si>
    <t>06.07.2020 17:25:24</t>
  </si>
  <si>
    <t>06.07.2020 17:25:26</t>
  </si>
  <si>
    <t>06.07.2020 17:25:27</t>
  </si>
  <si>
    <t>06.07.2020 17:25:29</t>
  </si>
  <si>
    <t>06.07.2020 17:25:30</t>
  </si>
  <si>
    <t>06.07.2020 17:25:32</t>
  </si>
  <si>
    <t>06.07.2020 17:25:33</t>
  </si>
  <si>
    <t>06.07.2020 17:25:35</t>
  </si>
  <si>
    <t>06.07.2020 17:25:36</t>
  </si>
  <si>
    <t>06.07.2020 17:25:38</t>
  </si>
  <si>
    <t>06.07.2020 17:26:03</t>
  </si>
  <si>
    <t>06.07.2020 17:26:05</t>
  </si>
  <si>
    <t>06.07.2020 17:26:06</t>
  </si>
  <si>
    <t>06.07.2020 17:26:07</t>
  </si>
  <si>
    <t>06.07.2020 17:26:08</t>
  </si>
  <si>
    <t>06.07.2020 17:26:10</t>
  </si>
  <si>
    <t>06.07.2020 17:26:11</t>
  </si>
  <si>
    <t>06.07.2020 17:26:30</t>
  </si>
  <si>
    <t>06.07.2020 17:26:32</t>
  </si>
  <si>
    <t>06.07.2020 17:26:33</t>
  </si>
  <si>
    <t>06.07.2020 17:26:34</t>
  </si>
  <si>
    <t>06.07.2020 17:26:35</t>
  </si>
  <si>
    <t>06.07.2020 17:26:37</t>
  </si>
  <si>
    <t>06.07.2020 17:26:38</t>
  </si>
  <si>
    <t>06.07.2020 17:26:39</t>
  </si>
  <si>
    <t>06.07.2020 17:26:40</t>
  </si>
  <si>
    <t>06.07.2020 17:27:18</t>
  </si>
  <si>
    <t>06.07.2020 17:27:19</t>
  </si>
  <si>
    <t>06.07.2020 17:28:46</t>
  </si>
  <si>
    <t>06.07.2020 17:28:48</t>
  </si>
  <si>
    <t>06.07.2020 17:28:49</t>
  </si>
  <si>
    <t>06.07.2020 17:28:51</t>
  </si>
  <si>
    <t>06.07.2020 17:28:54</t>
  </si>
  <si>
    <t>06.07.2020 17:28:55</t>
  </si>
  <si>
    <t>06.07.2020 17:28:58</t>
  </si>
  <si>
    <t>06.07.2020 17:29:03</t>
  </si>
  <si>
    <t>06.07.2020 17:29:04</t>
  </si>
  <si>
    <t>06.07.2020 17:29:06</t>
  </si>
  <si>
    <t>06.07.2020 17:29:07</t>
  </si>
  <si>
    <t>06.07.2020 17:29:08</t>
  </si>
  <si>
    <t>06.07.2020 17:29:11</t>
  </si>
  <si>
    <t>06.07.2020 17:29:39</t>
  </si>
  <si>
    <t>06.07.2020 17:29:41</t>
  </si>
  <si>
    <t>06.07.2020 17:29:44</t>
  </si>
  <si>
    <t>06.07.2020 17:29:45</t>
  </si>
  <si>
    <t>06.07.2020 17:29:47</t>
  </si>
  <si>
    <t>06.07.2020 17:29:48</t>
  </si>
  <si>
    <t>06.07.2020 17:30:45</t>
  </si>
  <si>
    <t>06.07.2020 17:30:47</t>
  </si>
  <si>
    <t>06.07.2020 17:30:48</t>
  </si>
  <si>
    <t>06.07.2020 17:30:50</t>
  </si>
  <si>
    <t>06.07.2020 17:30:51</t>
  </si>
  <si>
    <t>06.07.2020 17:30:53</t>
  </si>
  <si>
    <t>06.07.2020 17:30:54</t>
  </si>
  <si>
    <t>06.07.2020 17:30:56</t>
  </si>
  <si>
    <t>06.07.2020 17:30:57</t>
  </si>
  <si>
    <t>06.07.2020 17:30:59</t>
  </si>
  <si>
    <t>06.07.2020 17:31:00</t>
  </si>
  <si>
    <t>06.07.2020 17:31:02</t>
  </si>
  <si>
    <t>06.07.2020 17:31:03</t>
  </si>
  <si>
    <t>06.07.2020 17:31:04</t>
  </si>
  <si>
    <t>06.07.2020 17:31:05</t>
  </si>
  <si>
    <t>06.07.2020 17:31:07</t>
  </si>
  <si>
    <t>06.07.2020 17:31:08</t>
  </si>
  <si>
    <t>06.07.2020 17:31:20</t>
  </si>
  <si>
    <t>06.07.2020 17:31:21</t>
  </si>
  <si>
    <t>06.07.2020 17:31:22</t>
  </si>
  <si>
    <t>06.07.2020 17:31:24</t>
  </si>
  <si>
    <t>06.07.2020 17:31:25</t>
  </si>
  <si>
    <t>06.07.2020 17:31:40</t>
  </si>
  <si>
    <t>06.07.2020 17:31:41</t>
  </si>
  <si>
    <t>06.07.2020 17:31:42</t>
  </si>
  <si>
    <t>06.07.2020 17:31:44</t>
  </si>
  <si>
    <t>06.07.2020 17:31:45</t>
  </si>
  <si>
    <t>06.07.2020 17:31:46</t>
  </si>
  <si>
    <t>06.07.2020 17:31:59</t>
  </si>
  <si>
    <t>06.07.2020 17:32:01</t>
  </si>
  <si>
    <t>06.07.2020 17:32:02</t>
  </si>
  <si>
    <t>06.07.2020 17:32:03</t>
  </si>
  <si>
    <t>06.07.2020 17:32:05</t>
  </si>
  <si>
    <t>06.07.2020 17:32:24</t>
  </si>
  <si>
    <t>06.07.2020 17:32:25</t>
  </si>
  <si>
    <t>06.07.2020 17:32:27</t>
  </si>
  <si>
    <t>06.07.2020 17:32:28</t>
  </si>
  <si>
    <t>06.07.2020 17:32:30</t>
  </si>
  <si>
    <t>06.07.2020 17:32:31</t>
  </si>
  <si>
    <t>06.07.2020 17:32:34</t>
  </si>
  <si>
    <t>06.07.2020 17:32:36</t>
  </si>
  <si>
    <t>06.07.2020 17:32:37</t>
  </si>
  <si>
    <t>06.07.2020 17:32:39</t>
  </si>
  <si>
    <t>06.07.2020 17:32:41</t>
  </si>
  <si>
    <t>06.07.2020 17:32:46</t>
  </si>
  <si>
    <t>06.07.2020 17:32:47</t>
  </si>
  <si>
    <t>06.07.2020 17:32:48</t>
  </si>
  <si>
    <t>06.07.2020 17:33:02</t>
  </si>
  <si>
    <t>06.07.2020 17:33:03</t>
  </si>
  <si>
    <t>06.07.2020 17:33:04</t>
  </si>
  <si>
    <t>06.07.2020 17:33:06</t>
  </si>
  <si>
    <t>06.07.2020 17:33:07</t>
  </si>
  <si>
    <t>06.07.2020 17:33:08</t>
  </si>
  <si>
    <t>06.07.2020 17:33:21</t>
  </si>
  <si>
    <t>06.07.2020 17:33:24</t>
  </si>
  <si>
    <t>06.07.2020 17:33:26</t>
  </si>
  <si>
    <t>06.07.2020 17:33:27</t>
  </si>
  <si>
    <t>06.07.2020 17:33:29</t>
  </si>
  <si>
    <t>06.07.2020 17:33:30</t>
  </si>
  <si>
    <t>06.07.2020 17:33:33</t>
  </si>
  <si>
    <t>06.07.2020 17:33:35</t>
  </si>
  <si>
    <t>06.07.2020 17:33:36</t>
  </si>
  <si>
    <t>06.07.2020 17:33:38</t>
  </si>
  <si>
    <t>06.07.2020 17:33:39</t>
  </si>
  <si>
    <t>06.07.2020 17:33:40</t>
  </si>
  <si>
    <t>06.07.2020 17:33:42</t>
  </si>
  <si>
    <t>06.07.2020 17:33:43</t>
  </si>
  <si>
    <t>06.07.2020 17:33:44</t>
  </si>
  <si>
    <t>06.07.2020 17:33:45</t>
  </si>
  <si>
    <t>06.07.2020 17:33:51</t>
  </si>
  <si>
    <t>06.07.2020 17:33:53</t>
  </si>
  <si>
    <t>06.07.2020 17:33:56</t>
  </si>
  <si>
    <t>06.07.2020 17:33:59</t>
  </si>
  <si>
    <t>06.07.2020 17:34:20</t>
  </si>
  <si>
    <t>06.07.2020 17:34:21</t>
  </si>
  <si>
    <t>06.07.2020 17:34:22</t>
  </si>
  <si>
    <t>06.07.2020 17:34:24</t>
  </si>
  <si>
    <t>06.07.2020 17:36:31</t>
  </si>
  <si>
    <t>06.07.2020 17:36:32</t>
  </si>
  <si>
    <t>06.07.2020 17:36:34</t>
  </si>
  <si>
    <t>06.07.2020 17:36:35</t>
  </si>
  <si>
    <t>06.07.2020 17:36:36</t>
  </si>
  <si>
    <t>06.07.2020 17:37:46</t>
  </si>
  <si>
    <t>06.07.2020 17:37:48</t>
  </si>
  <si>
    <t>06.07.2020 17:37:49</t>
  </si>
  <si>
    <t>06.07.2020 17:37:50</t>
  </si>
  <si>
    <t>06.07.2020 17:37:52</t>
  </si>
  <si>
    <t>06.07.2020 17:38:14</t>
  </si>
  <si>
    <t>06.07.2020 17:38:15</t>
  </si>
  <si>
    <t>06.07.2020 17:38:17</t>
  </si>
  <si>
    <t>06.07.2020 17:38:18</t>
  </si>
  <si>
    <t>06.07.2020 17:38:25</t>
  </si>
  <si>
    <t>06.07.2020 17:38:27</t>
  </si>
  <si>
    <t>06.07.2020 17:38:30</t>
  </si>
  <si>
    <t>06.07.2020 17:38:31</t>
  </si>
  <si>
    <t>06.07.2020 17:38:34</t>
  </si>
  <si>
    <t>06.07.2020 17:38:36</t>
  </si>
  <si>
    <t>06.07.2020 17:39:20</t>
  </si>
  <si>
    <t>06.07.2020 17:39:22</t>
  </si>
  <si>
    <t>06.07.2020 17:39:25</t>
  </si>
  <si>
    <t>06.07.2020 17:39:26</t>
  </si>
  <si>
    <t>06.07.2020 17:39:54</t>
  </si>
  <si>
    <t>06.07.2020 17:39:56</t>
  </si>
  <si>
    <t>06.07.2020 17:39:57</t>
  </si>
  <si>
    <t>06.07.2020 17:39:59</t>
  </si>
  <si>
    <t>06.07.2020 17:40:00</t>
  </si>
  <si>
    <t>06.07.2020 17:40:18</t>
  </si>
  <si>
    <t>06.07.2020 17:40:20</t>
  </si>
  <si>
    <t>06.07.2020 17:40:21</t>
  </si>
  <si>
    <t>06.07.2020 17:40:23</t>
  </si>
  <si>
    <t>06.07.2020 17:40:24</t>
  </si>
  <si>
    <t>06.07.2020 17:40:26</t>
  </si>
  <si>
    <t>06.07.2020 17:40:27</t>
  </si>
  <si>
    <t>06.07.2020 17:40:29</t>
  </si>
  <si>
    <t>06.07.2020 17:40:30</t>
  </si>
  <si>
    <t>06.07.2020 17:40:32</t>
  </si>
  <si>
    <t>06.07.2020 17:40:33</t>
  </si>
  <si>
    <t>06.07.2020 17:40:34</t>
  </si>
  <si>
    <t>06.07.2020 17:40:36</t>
  </si>
  <si>
    <t>06.07.2020 17:40:37</t>
  </si>
  <si>
    <t>06.07.2020 17:40:43</t>
  </si>
  <si>
    <t>06.07.2020 17:40:44</t>
  </si>
  <si>
    <t>06.07.2020 17:40:47</t>
  </si>
  <si>
    <t>06.07.2020 17:40:48</t>
  </si>
  <si>
    <t>06.07.2020 17:40:50</t>
  </si>
  <si>
    <t>06.07.2020 17:40:51</t>
  </si>
  <si>
    <t>06.07.2020 17:40:54</t>
  </si>
  <si>
    <t>06.07.2020 17:40:55</t>
  </si>
  <si>
    <t>06.07.2020 17:40:56</t>
  </si>
  <si>
    <t>06.07.2020 17:41:11</t>
  </si>
  <si>
    <t>06.07.2020 17:41:13</t>
  </si>
  <si>
    <t>06.07.2020 17:41:14</t>
  </si>
  <si>
    <t>06.07.2020 17:41:15</t>
  </si>
  <si>
    <t>06.07.2020 17:41:16</t>
  </si>
  <si>
    <t>06.07.2020 17:41:18</t>
  </si>
  <si>
    <t>06.07.2020 17:41:28</t>
  </si>
  <si>
    <t>06.07.2020 17:41:29</t>
  </si>
  <si>
    <t>06.07.2020 17:41:31</t>
  </si>
  <si>
    <t>06.07.2020 17:41:32</t>
  </si>
  <si>
    <t>06.07.2020 17:41:33</t>
  </si>
  <si>
    <t>06.07.2020 17:41:34</t>
  </si>
  <si>
    <t>06.07.2020 17:41:36</t>
  </si>
  <si>
    <t>06.07.2020 17:41:37</t>
  </si>
  <si>
    <t>06.07.2020 17:41:38</t>
  </si>
  <si>
    <t>06.07.2020 17:41:39</t>
  </si>
  <si>
    <t>06.07.2020 17:41:42</t>
  </si>
  <si>
    <t>06.07.2020 17:41:48</t>
  </si>
  <si>
    <t>06.07.2020 17:41:50</t>
  </si>
  <si>
    <t>06.07.2020 17:41:51</t>
  </si>
  <si>
    <t>06.07.2020 17:41:53</t>
  </si>
  <si>
    <t>06.07.2020 17:41:54</t>
  </si>
  <si>
    <t>06.07.2020 17:41:56</t>
  </si>
  <si>
    <t>06.07.2020 17:42:23</t>
  </si>
  <si>
    <t>06.07.2020 17:42:24</t>
  </si>
  <si>
    <t>06.07.2020 17:42:26</t>
  </si>
  <si>
    <t>06.07.2020 17:42:27</t>
  </si>
  <si>
    <t>06.07.2020 17:42:38</t>
  </si>
  <si>
    <t>06.07.2020 17:42:39</t>
  </si>
  <si>
    <t>06.07.2020 17:42:58</t>
  </si>
  <si>
    <t>06.07.2020 17:43:00</t>
  </si>
  <si>
    <t>06.07.2020 17:43:01</t>
  </si>
  <si>
    <t>06.07.2020 17:43:48</t>
  </si>
  <si>
    <t>06.07.2020 17:43:49</t>
  </si>
  <si>
    <t>06.07.2020 17:43:52</t>
  </si>
  <si>
    <t>06.07.2020 17:43:54</t>
  </si>
  <si>
    <t>06.07.2020 17:44:07</t>
  </si>
  <si>
    <t>06.07.2020 17:44:09</t>
  </si>
  <si>
    <t>06.07.2020 17:44:10</t>
  </si>
  <si>
    <t>06.07.2020 17:44:12</t>
  </si>
  <si>
    <t>06.07.2020 17:44:13</t>
  </si>
  <si>
    <t>06.07.2020 17:44:15</t>
  </si>
  <si>
    <t>06.07.2020 17:44:16</t>
  </si>
  <si>
    <t>06.07.2020 17:44:18</t>
  </si>
  <si>
    <t>06.07.2020 17:45:07</t>
  </si>
  <si>
    <t>06.07.2020 17:45:09</t>
  </si>
  <si>
    <t>06.07.2020 17:45:10</t>
  </si>
  <si>
    <t>06.07.2020 17:45:12</t>
  </si>
  <si>
    <t>06.07.2020 17:45:13</t>
  </si>
  <si>
    <t>06.07.2020 17:45:22</t>
  </si>
  <si>
    <t>06.07.2020 17:45:24</t>
  </si>
  <si>
    <t>06.07.2020 17:45:25</t>
  </si>
  <si>
    <t>06.07.2020 17:45:26</t>
  </si>
  <si>
    <t>06.07.2020 17:45:28</t>
  </si>
  <si>
    <t>06.07.2020 17:45:29</t>
  </si>
  <si>
    <t>06.07.2020 17:45:37</t>
  </si>
  <si>
    <t>06.07.2020 17:45:38</t>
  </si>
  <si>
    <t>06.07.2020 17:45:40</t>
  </si>
  <si>
    <t>06.07.2020 17:45:41</t>
  </si>
  <si>
    <t>06.07.2020 17:45:43</t>
  </si>
  <si>
    <t>06.07.2020 17:45:44</t>
  </si>
  <si>
    <t>06.07.2020 17:45:46</t>
  </si>
  <si>
    <t>06.07.2020 17:45:47</t>
  </si>
  <si>
    <t>06.07.2020 17:46:19</t>
  </si>
  <si>
    <t>06.07.2020 17:46:22</t>
  </si>
  <si>
    <t>06.07.2020 17:46:26</t>
  </si>
  <si>
    <t>06.07.2020 17:46:28</t>
  </si>
  <si>
    <t>06.07.2020 17:46:29</t>
  </si>
  <si>
    <t>06.07.2020 17:46:30</t>
  </si>
  <si>
    <t>06.07.2020 17:46:31</t>
  </si>
  <si>
    <t>06.07.2020 17:46:33</t>
  </si>
  <si>
    <t>06.07.2020 17:46:34</t>
  </si>
  <si>
    <t>06.07.2020 17:46:38</t>
  </si>
  <si>
    <t>06.07.2020 17:46:44</t>
  </si>
  <si>
    <t>06.07.2020 17:46:46</t>
  </si>
  <si>
    <t>06.07.2020 17:46:47</t>
  </si>
  <si>
    <t>06.07.2020 17:46:49</t>
  </si>
  <si>
    <t>06.07.2020 17:46:50</t>
  </si>
  <si>
    <t>06.07.2020 17:46:52</t>
  </si>
  <si>
    <t>06.07.2020 17:46:53</t>
  </si>
  <si>
    <t>06.07.2020 17:46:54</t>
  </si>
  <si>
    <t>06.07.2020 17:46:56</t>
  </si>
  <si>
    <t>06.07.2020 17:46:57</t>
  </si>
  <si>
    <t>06.07.2020 17:46:58</t>
  </si>
  <si>
    <t>06.07.2020 17:46:59</t>
  </si>
  <si>
    <t>06.07.2020 17:48:01</t>
  </si>
  <si>
    <t>06.07.2020 17:48:02</t>
  </si>
  <si>
    <t>06.07.2020 17:48:04</t>
  </si>
  <si>
    <t>06.07.2020 17:48:05</t>
  </si>
  <si>
    <t>06.07.2020 17:48:07</t>
  </si>
  <si>
    <t>06.07.2020 17:48:08</t>
  </si>
  <si>
    <t>06.07.2020 17:48:44</t>
  </si>
  <si>
    <t>06.07.2020 17:48:47</t>
  </si>
  <si>
    <t>06.07.2020 17:48:49</t>
  </si>
  <si>
    <t>06.07.2020 17:48:50</t>
  </si>
  <si>
    <t>06.07.2020 17:48:52</t>
  </si>
  <si>
    <t>06.07.2020 17:48:53</t>
  </si>
  <si>
    <t>06.07.2020 17:48:55</t>
  </si>
  <si>
    <t>06.07.2020 17:48:56</t>
  </si>
  <si>
    <t>06.07.2020 17:49:02</t>
  </si>
  <si>
    <t>06.07.2020 17:49:04</t>
  </si>
  <si>
    <t>06.07.2020 17:49:05</t>
  </si>
  <si>
    <t>06.07.2020 17:49:07</t>
  </si>
  <si>
    <t>06.07.2020 17:49:08</t>
  </si>
  <si>
    <t>06.07.2020 17:49:10</t>
  </si>
  <si>
    <t>06.07.2020 17:50:04</t>
  </si>
  <si>
    <t>06.07.2020 17:50:05</t>
  </si>
  <si>
    <t>06.07.2020 17:50:06</t>
  </si>
  <si>
    <t>06.07.2020 17:50:08</t>
  </si>
  <si>
    <t>06.07.2020 17:50:09</t>
  </si>
  <si>
    <t>06.07.2020 17:50:10</t>
  </si>
  <si>
    <t>06.07.2020 17:50:17</t>
  </si>
  <si>
    <t>06.07.2020 17:50:19</t>
  </si>
  <si>
    <t>06.07.2020 17:50:20</t>
  </si>
  <si>
    <t>06.07.2020 17:50:21</t>
  </si>
  <si>
    <t>06.07.2020 17:50:23</t>
  </si>
  <si>
    <t>06.07.2020 17:50:24</t>
  </si>
  <si>
    <t>06.07.2020 17:50:25</t>
  </si>
  <si>
    <t>06.07.2020 17:50:28</t>
  </si>
  <si>
    <t>06.07.2020 17:50:29</t>
  </si>
  <si>
    <t>06.07.2020 17:50:31</t>
  </si>
  <si>
    <t>06.07.2020 17:50:32</t>
  </si>
  <si>
    <t>06.07.2020 17:50:33</t>
  </si>
  <si>
    <t>06.07.2020 17:50:34</t>
  </si>
  <si>
    <t>06.07.2020 17:50:36</t>
  </si>
  <si>
    <t>06.07.2020 17:50:37</t>
  </si>
  <si>
    <t>06.07.2020 17:50:38</t>
  </si>
  <si>
    <t>06.07.2020 17:50:39</t>
  </si>
  <si>
    <t>06.07.2020 17:50:41</t>
  </si>
  <si>
    <t>06.07.2020 17:50:42</t>
  </si>
  <si>
    <t>06.07.2020 17:51:08</t>
  </si>
  <si>
    <t>06.07.2020 17:51:27</t>
  </si>
  <si>
    <t>06.07.2020 17:51:29</t>
  </si>
  <si>
    <t>06.07.2020 17:51:30</t>
  </si>
  <si>
    <t>06.07.2020 17:51:32</t>
  </si>
  <si>
    <t>06.07.2020 17:51:33</t>
  </si>
  <si>
    <t>06.07.2020 17:51:35</t>
  </si>
  <si>
    <t>06.07.2020 17:52:45</t>
  </si>
  <si>
    <t>06.07.2020 17:52:47</t>
  </si>
  <si>
    <t>06.07.2020 17:52:48</t>
  </si>
  <si>
    <t>06.07.2020 17:52:49</t>
  </si>
  <si>
    <t>06.07.2020 17:52:50</t>
  </si>
  <si>
    <t>06.07.2020 17:53:34</t>
  </si>
  <si>
    <t>06.07.2020 17:53:37</t>
  </si>
  <si>
    <t>06.07.2020 17:53:38</t>
  </si>
  <si>
    <t>06.07.2020 17:53:40</t>
  </si>
  <si>
    <t>06.07.2020 17:53:41</t>
  </si>
  <si>
    <t>06.07.2020 17:53:43</t>
  </si>
  <si>
    <t>06.07.2020 17:53:44</t>
  </si>
  <si>
    <t>06.07.2020 17:53:46</t>
  </si>
  <si>
    <t>06.07.2020 17:53:47</t>
  </si>
  <si>
    <t>06.07.2020 17:53:49</t>
  </si>
  <si>
    <t>06.07.2020 17:53:50</t>
  </si>
  <si>
    <t>06.07.2020 17:53:53</t>
  </si>
  <si>
    <t>06.07.2020 17:53:55</t>
  </si>
  <si>
    <t>06.07.2020 17:53:57</t>
  </si>
  <si>
    <t>06.07.2020 17:53:59</t>
  </si>
  <si>
    <t>06.07.2020 17:54:00</t>
  </si>
  <si>
    <t>06.07.2020 17:54:26</t>
  </si>
  <si>
    <t>06.07.2020 17:54:27</t>
  </si>
  <si>
    <t>06.07.2020 17:54:28</t>
  </si>
  <si>
    <t>06.07.2020 17:54:30</t>
  </si>
  <si>
    <t>06.07.2020 17:54:31</t>
  </si>
  <si>
    <t>06.07.2020 17:56:10</t>
  </si>
  <si>
    <t>06.07.2020 17:56:11</t>
  </si>
  <si>
    <t>06.07.2020 17:56:14</t>
  </si>
  <si>
    <t>06.07.2020 17:56:59</t>
  </si>
  <si>
    <t>06.07.2020 17:57:00</t>
  </si>
  <si>
    <t>06.07.2020 17:57:02</t>
  </si>
  <si>
    <t>06.07.2020 17:57:03</t>
  </si>
  <si>
    <t>06.07.2020 17:57:05</t>
  </si>
  <si>
    <t>06.07.2020 17:57:06</t>
  </si>
  <si>
    <t>06.07.2020 17:57:08</t>
  </si>
  <si>
    <t>06.07.2020 17:57:09</t>
  </si>
  <si>
    <t>06.07.2020 17:57:48</t>
  </si>
  <si>
    <t>06.07.2020 17:57:50</t>
  </si>
  <si>
    <t>06.07.2020 17:57:51</t>
  </si>
  <si>
    <t>06.07.2020 17:57:52</t>
  </si>
  <si>
    <t>06.07.2020 17:57:54</t>
  </si>
  <si>
    <t>06.07.2020 17:57:55</t>
  </si>
  <si>
    <t>06.07.2020 17:57:56</t>
  </si>
  <si>
    <t>06.07.2020 17:57:57</t>
  </si>
  <si>
    <t>06.07.2020 17:57:59</t>
  </si>
  <si>
    <t>06.07.2020 17:58:00</t>
  </si>
  <si>
    <t>06.07.2020 17:58:01</t>
  </si>
  <si>
    <t>06.07.2020 17:58:02</t>
  </si>
  <si>
    <t>06.07.2020 17:58:04</t>
  </si>
  <si>
    <t>06.07.2020 17:58:12</t>
  </si>
  <si>
    <t>06.07.2020 17:58:14</t>
  </si>
  <si>
    <t>06.07.2020 17:58:15</t>
  </si>
  <si>
    <t>06.07.2020 17:58:16</t>
  </si>
  <si>
    <t>06.07.2020 17:58:18</t>
  </si>
  <si>
    <t>06.07.2020 17:58:19</t>
  </si>
  <si>
    <t>06.07.2020 17:58:20</t>
  </si>
  <si>
    <t>06.07.2020 17:58:57</t>
  </si>
  <si>
    <t>06.07.2020 17:58:59</t>
  </si>
  <si>
    <t>06.07.2020 17:59:00</t>
  </si>
  <si>
    <t>06.07.2020 17:59:02</t>
  </si>
  <si>
    <t>06.07.2020 17:59:03</t>
  </si>
  <si>
    <t>06.07.2020 17:59:05</t>
  </si>
  <si>
    <t>06.07.2020 17:59:32</t>
  </si>
  <si>
    <t>06.07.2020 17:59:33</t>
  </si>
  <si>
    <t>06.07.2020 18:01:11</t>
  </si>
  <si>
    <t>06.07.2020 18:01:12</t>
  </si>
  <si>
    <t>06.07.2020 18:01:14</t>
  </si>
  <si>
    <t>06.07.2020 18:01:15</t>
  </si>
  <si>
    <t>06.07.2020 18:01:18</t>
  </si>
  <si>
    <t>06.07.2020 18:01:19</t>
  </si>
  <si>
    <t>06.07.2020 18:01:21</t>
  </si>
  <si>
    <t>06.07.2020 18:01:22</t>
  </si>
  <si>
    <t>06.07.2020 18:01:24</t>
  </si>
  <si>
    <t>06.07.2020 18:01:27</t>
  </si>
  <si>
    <t>06.07.2020 18:01:30</t>
  </si>
  <si>
    <t>06.07.2020 18:01:31</t>
  </si>
  <si>
    <t>06.07.2020 18:02:16</t>
  </si>
  <si>
    <t>06.07.2020 18:02:17</t>
  </si>
  <si>
    <t>06.07.2020 18:02:20</t>
  </si>
  <si>
    <t>06.07.2020 18:02:22</t>
  </si>
  <si>
    <t>06.07.2020 18:02:29</t>
  </si>
  <si>
    <t>06.07.2020 18:02:31</t>
  </si>
  <si>
    <t>06.07.2020 18:02:32</t>
  </si>
  <si>
    <t>06.07.2020 18:02:33</t>
  </si>
  <si>
    <t>06.07.2020 18:02:34</t>
  </si>
  <si>
    <t>06.07.2020 18:02:36</t>
  </si>
  <si>
    <t>06.07.2020 18:03:04</t>
  </si>
  <si>
    <t>06.07.2020 18:03:05</t>
  </si>
  <si>
    <t>06.07.2020 18:03:07</t>
  </si>
  <si>
    <t>06.07.2020 18:03:08</t>
  </si>
  <si>
    <t>06.07.2020 18:03:11</t>
  </si>
  <si>
    <t>06.07.2020 18:03:12</t>
  </si>
  <si>
    <t>06.07.2020 18:03:14</t>
  </si>
  <si>
    <t>06.07.2020 18:03:15</t>
  </si>
  <si>
    <t>06.07.2020 18:03:17</t>
  </si>
  <si>
    <t>06.07.2020 18:03:18</t>
  </si>
  <si>
    <t>06.07.2020 18:03:19</t>
  </si>
  <si>
    <t>06.07.2020 18:03:46</t>
  </si>
  <si>
    <t>06.07.2020 18:03:48</t>
  </si>
  <si>
    <t>06.07.2020 18:03:49</t>
  </si>
  <si>
    <t>06.07.2020 18:03:50</t>
  </si>
  <si>
    <t>06.07.2020 18:03:52</t>
  </si>
  <si>
    <t>06.07.2020 18:04:01</t>
  </si>
  <si>
    <t>06.07.2020 18:04:02</t>
  </si>
  <si>
    <t>06.07.2020 18:04:03</t>
  </si>
  <si>
    <t>06.07.2020 18:04:05</t>
  </si>
  <si>
    <t>06.07.2020 18:04:06</t>
  </si>
  <si>
    <t>06.07.2020 18:04:08</t>
  </si>
  <si>
    <t>06.07.2020 18:04:10</t>
  </si>
  <si>
    <t>06.07.2020 18:04:45</t>
  </si>
  <si>
    <t>06.07.2020 18:04:46</t>
  </si>
  <si>
    <t>06.07.2020 18:04:48</t>
  </si>
  <si>
    <t>06.07.2020 18:04:51</t>
  </si>
  <si>
    <t>06.07.2020 18:04:52</t>
  </si>
  <si>
    <t>06.07.2020 18:04:54</t>
  </si>
  <si>
    <t>06.07.2020 18:05:15</t>
  </si>
  <si>
    <t>06.07.2020 18:05:16</t>
  </si>
  <si>
    <t>06.07.2020 18:05:18</t>
  </si>
  <si>
    <t>06.07.2020 18:05:19</t>
  </si>
  <si>
    <t>06.07.2020 18:05:20</t>
  </si>
  <si>
    <t>06.07.2020 18:05:22</t>
  </si>
  <si>
    <t>06.07.2020 18:05:23</t>
  </si>
  <si>
    <t>06.07.2020 18:05:45</t>
  </si>
  <si>
    <t>06.07.2020 18:05:47</t>
  </si>
  <si>
    <t>06.07.2020 18:05:48</t>
  </si>
  <si>
    <t>06.07.2020 18:05:50</t>
  </si>
  <si>
    <t>06.07.2020 18:05:51</t>
  </si>
  <si>
    <t>06.07.2020 18:05:52</t>
  </si>
  <si>
    <t>06.07.2020 18:06:45</t>
  </si>
  <si>
    <t>06.07.2020 18:06:46</t>
  </si>
  <si>
    <t>06.07.2020 18:06:48</t>
  </si>
  <si>
    <t>06.07.2020 18:06:49</t>
  </si>
  <si>
    <t>06.07.2020 18:06:51</t>
  </si>
  <si>
    <t>06.07.2020 18:06:52</t>
  </si>
  <si>
    <t>06.07.2020 18:06:54</t>
  </si>
  <si>
    <t>06.07.2020 18:06:55</t>
  </si>
  <si>
    <t>06.07.2020 18:06:56</t>
  </si>
  <si>
    <t>06.07.2020 18:06:58</t>
  </si>
  <si>
    <t>06.07.2020 18:06:59</t>
  </si>
  <si>
    <t>06.07.2020 18:07:03</t>
  </si>
  <si>
    <t>06.07.2020 18:07:05</t>
  </si>
  <si>
    <t>06.07.2020 18:07:06</t>
  </si>
  <si>
    <t>06.07.2020 18:07:08</t>
  </si>
  <si>
    <t>06.07.2020 18:07:09</t>
  </si>
  <si>
    <t>06.07.2020 18:07:10</t>
  </si>
  <si>
    <t>06.07.2020 18:07:13</t>
  </si>
  <si>
    <t>06.07.2020 18:07:15</t>
  </si>
  <si>
    <t>06.07.2020 18:07:46</t>
  </si>
  <si>
    <t>06.07.2020 18:07:48</t>
  </si>
  <si>
    <t>06.07.2020 18:07:52</t>
  </si>
  <si>
    <t>06.07.2020 18:07:54</t>
  </si>
  <si>
    <t>06.07.2020 18:07:55</t>
  </si>
  <si>
    <t>06.07.2020 18:07:58</t>
  </si>
  <si>
    <t>06.07.2020 18:08:00</t>
  </si>
  <si>
    <t>06.07.2020 18:08:01</t>
  </si>
  <si>
    <t>06.07.2020 18:08:03</t>
  </si>
  <si>
    <t>06.07.2020 18:08:04</t>
  </si>
  <si>
    <t>06.07.2020 18:08:06</t>
  </si>
  <si>
    <t>06.07.2020 18:08:13</t>
  </si>
  <si>
    <t>06.07.2020 18:08:15</t>
  </si>
  <si>
    <t>06.07.2020 18:08:16</t>
  </si>
  <si>
    <t>06.07.2020 18:08:18</t>
  </si>
  <si>
    <t>06.07.2020 18:08:19</t>
  </si>
  <si>
    <t>06.07.2020 18:08:21</t>
  </si>
  <si>
    <t>06.07.2020 18:08:31</t>
  </si>
  <si>
    <t>06.07.2020 18:08:33</t>
  </si>
  <si>
    <t>06.07.2020 18:08:34</t>
  </si>
  <si>
    <t>06.07.2020 18:08:35</t>
  </si>
  <si>
    <t>06.07.2020 18:08:37</t>
  </si>
  <si>
    <t>06.07.2020 18:08:38</t>
  </si>
  <si>
    <t>06.07.2020 18:08:39</t>
  </si>
  <si>
    <t>06.07.2020 18:08:41</t>
  </si>
  <si>
    <t>06.07.2020 18:08:42</t>
  </si>
  <si>
    <t>06.07.2020 18:08:44</t>
  </si>
  <si>
    <t>06.07.2020 18:08:45</t>
  </si>
  <si>
    <t>06.07.2020 18:09:27</t>
  </si>
  <si>
    <t>06.07.2020 18:09:29</t>
  </si>
  <si>
    <t>06.07.2020 18:09:30</t>
  </si>
  <si>
    <t>06.07.2020 18:09:31</t>
  </si>
  <si>
    <t>06.07.2020 18:09:32</t>
  </si>
  <si>
    <t>06.07.2020 18:09:49</t>
  </si>
  <si>
    <t>06.07.2020 18:09:50</t>
  </si>
  <si>
    <t>06.07.2020 18:09:52</t>
  </si>
  <si>
    <t>06.07.2020 18:09:53</t>
  </si>
  <si>
    <t>06.07.2020 18:09:55</t>
  </si>
  <si>
    <t>06.07.2020 18:09:56</t>
  </si>
  <si>
    <t>06.07.2020 18:10:07</t>
  </si>
  <si>
    <t>06.07.2020 18:10:08</t>
  </si>
  <si>
    <t>06.07.2020 18:10:09</t>
  </si>
  <si>
    <t>06.07.2020 18:10:14</t>
  </si>
  <si>
    <t>06.07.2020 18:10:15</t>
  </si>
  <si>
    <t>06.07.2020 18:10:17</t>
  </si>
  <si>
    <t>06.07.2020 18:10:18</t>
  </si>
  <si>
    <t>06.07.2020 18:10:30</t>
  </si>
  <si>
    <t>06.07.2020 18:10:32</t>
  </si>
  <si>
    <t>06.07.2020 18:10:39</t>
  </si>
  <si>
    <t>06.07.2020 18:11:38</t>
  </si>
  <si>
    <t>06.07.2020 18:11:39</t>
  </si>
  <si>
    <t>06.07.2020 18:11:41</t>
  </si>
  <si>
    <t>06.07.2020 18:11:42</t>
  </si>
  <si>
    <t>06.07.2020 18:11:44</t>
  </si>
  <si>
    <t>06.07.2020 18:11:45</t>
  </si>
  <si>
    <t>06.07.2020 18:11:47</t>
  </si>
  <si>
    <t>06.07.2020 18:11:59</t>
  </si>
  <si>
    <t>06.07.2020 18:12:00</t>
  </si>
  <si>
    <t>06.07.2020 18:12:02</t>
  </si>
  <si>
    <t>06.07.2020 18:12:08</t>
  </si>
  <si>
    <t>06.07.2020 18:12:11</t>
  </si>
  <si>
    <t>06.07.2020 18:12:12</t>
  </si>
  <si>
    <t>06.07.2020 18:12:14</t>
  </si>
  <si>
    <t>06.07.2020 18:12:15</t>
  </si>
  <si>
    <t>06.07.2020 18:12:17</t>
  </si>
  <si>
    <t>06.07.2020 18:12:18</t>
  </si>
  <si>
    <t>06.07.2020 18:12:20</t>
  </si>
  <si>
    <t>06.07.2020 18:14:05</t>
  </si>
  <si>
    <t>06.07.2020 18:14:06</t>
  </si>
  <si>
    <t>06.07.2020 18:14:08</t>
  </si>
  <si>
    <t>06.07.2020 18:14:11</t>
  </si>
  <si>
    <t>06.07.2020 18:14:12</t>
  </si>
  <si>
    <t>06.07.2020 18:14:14</t>
  </si>
  <si>
    <t>06.07.2020 18:14:15</t>
  </si>
  <si>
    <t>06.07.2020 18:15:17</t>
  </si>
  <si>
    <t>06.07.2020 18:15:18</t>
  </si>
  <si>
    <t>06.07.2020 18:15:20</t>
  </si>
  <si>
    <t>06.07.2020 18:15:21</t>
  </si>
  <si>
    <t>06.07.2020 18:15:24</t>
  </si>
  <si>
    <t>06.07.2020 18:15:25</t>
  </si>
  <si>
    <t>06.07.2020 18:15:27</t>
  </si>
  <si>
    <t>06.07.2020 18:15:47</t>
  </si>
  <si>
    <t>06.07.2020 18:15:49</t>
  </si>
  <si>
    <t>06.07.2020 18:15:50</t>
  </si>
  <si>
    <t>06.07.2020 18:15:52</t>
  </si>
  <si>
    <t>06.07.2020 18:15:53</t>
  </si>
  <si>
    <t>06.07.2020 18:15:54</t>
  </si>
  <si>
    <t>06.07.2020 18:15:56</t>
  </si>
  <si>
    <t>06.07.2020 18:15:57</t>
  </si>
  <si>
    <t>06.07.2020 18:17:33</t>
  </si>
  <si>
    <t>06.07.2020 18:17:35</t>
  </si>
  <si>
    <t>06.07.2020 18:17:36</t>
  </si>
  <si>
    <t>06.07.2020 18:17:38</t>
  </si>
  <si>
    <t>06.07.2020 18:17:39</t>
  </si>
  <si>
    <t>06.07.2020 18:17:41</t>
  </si>
  <si>
    <t>06.07.2020 18:17:42</t>
  </si>
  <si>
    <t>06.07.2020 18:17:45</t>
  </si>
  <si>
    <t>06.07.2020 18:17:47</t>
  </si>
  <si>
    <t>06.07.2020 18:18:11</t>
  </si>
  <si>
    <t>06.07.2020 18:18:12</t>
  </si>
  <si>
    <t>06.07.2020 18:18:13</t>
  </si>
  <si>
    <t>06.07.2020 18:18:42</t>
  </si>
  <si>
    <t>06.07.2020 18:18:43</t>
  </si>
  <si>
    <t>06.07.2020 18:18:44</t>
  </si>
  <si>
    <t>06.07.2020 18:18:46</t>
  </si>
  <si>
    <t>06.07.2020 18:20:08</t>
  </si>
  <si>
    <t>06.07.2020 18:20:10</t>
  </si>
  <si>
    <t>06.07.2020 18:20:11</t>
  </si>
  <si>
    <t>06.07.2020 18:20:13</t>
  </si>
  <si>
    <t>06.07.2020 18:21:59</t>
  </si>
  <si>
    <t>06.07.2020 18:22:00</t>
  </si>
  <si>
    <t>06.07.2020 18:22:02</t>
  </si>
  <si>
    <t>06.07.2020 18:22:03</t>
  </si>
  <si>
    <t>06.07.2020 18:22:05</t>
  </si>
  <si>
    <t>06.07.2020 18:22:06</t>
  </si>
  <si>
    <t>06.07.2020 18:22:07</t>
  </si>
  <si>
    <t>06.07.2020 18:23:10</t>
  </si>
  <si>
    <t>06.07.2020 18:23:12</t>
  </si>
  <si>
    <t>06.07.2020 18:23:13</t>
  </si>
  <si>
    <t>06.07.2020 18:23:15</t>
  </si>
  <si>
    <t>06.07.2020 18:23:16</t>
  </si>
  <si>
    <t>06.07.2020 18:23:18</t>
  </si>
  <si>
    <t>06.07.2020 18:23:19</t>
  </si>
  <si>
    <t>06.07.2020 18:23:21</t>
  </si>
  <si>
    <t>06.07.2020 18:23:22</t>
  </si>
  <si>
    <t>06.07.2020 18:23:24</t>
  </si>
  <si>
    <t>06.07.2020 18:23:25</t>
  </si>
  <si>
    <t>06.07.2020 18:27:31</t>
  </si>
  <si>
    <t>06.07.2020 18:27:33</t>
  </si>
  <si>
    <t>06.07.2020 18:27:34</t>
  </si>
  <si>
    <t>06.07.2020 18:27:36</t>
  </si>
  <si>
    <t>06.07.2020 18:28:48</t>
  </si>
  <si>
    <t>06.07.2020 18:28:49</t>
  </si>
  <si>
    <t>06.07.2020 18:28:50</t>
  </si>
  <si>
    <t>06.07.2020 18:28:52</t>
  </si>
  <si>
    <t>06.07.2020 18:28:55</t>
  </si>
  <si>
    <t>06.07.2020 18:28:56</t>
  </si>
  <si>
    <t>06.07.2020 18:29:12</t>
  </si>
  <si>
    <t>06.07.2020 18:29:14</t>
  </si>
  <si>
    <t>06.07.2020 18:29:15</t>
  </si>
  <si>
    <t>06.07.2020 18:29:17</t>
  </si>
  <si>
    <t>06.07.2020 18:29:26</t>
  </si>
  <si>
    <t>06.07.2020 18:29:27</t>
  </si>
  <si>
    <t>06.07.2020 18:29:29</t>
  </si>
  <si>
    <t>06.07.2020 18:29:30</t>
  </si>
  <si>
    <t>06.07.2020 18:30:33</t>
  </si>
  <si>
    <t>06.07.2020 18:30:35</t>
  </si>
  <si>
    <t>06.07.2020 18:30:36</t>
  </si>
  <si>
    <t>06.07.2020 18:30:37</t>
  </si>
  <si>
    <t>06.07.2020 18:30:39</t>
  </si>
  <si>
    <t>06.07.2020 18:30:41</t>
  </si>
  <si>
    <t>06.07.2020 18:31:41</t>
  </si>
  <si>
    <t>06.07.2020 18:31:43</t>
  </si>
  <si>
    <t>06.07.2020 18:31:44</t>
  </si>
  <si>
    <t>06.07.2020 18:31:45</t>
  </si>
  <si>
    <t>06.07.2020 18:31:48</t>
  </si>
  <si>
    <t>06.07.2020 18:31:57</t>
  </si>
  <si>
    <t>06.07.2020 18:31:58</t>
  </si>
  <si>
    <t>06.07.2020 18:32:00</t>
  </si>
  <si>
    <t>06.07.2020 18:32:01</t>
  </si>
  <si>
    <t>06.07.2020 18:32:03</t>
  </si>
  <si>
    <t>06.07.2020 18:32:04</t>
  </si>
  <si>
    <t>06.07.2020 18:32:05</t>
  </si>
  <si>
    <t>06.07.2020 18:32:07</t>
  </si>
  <si>
    <t>06.07.2020 18:32:17</t>
  </si>
  <si>
    <t>06.07.2020 18:32:18</t>
  </si>
  <si>
    <t>06.07.2020 18:32:20</t>
  </si>
  <si>
    <t>06.07.2020 18:32:21</t>
  </si>
  <si>
    <t>06.07.2020 18:32:23</t>
  </si>
  <si>
    <t>06.07.2020 18:32:24</t>
  </si>
  <si>
    <t>06.07.2020 18:34:26</t>
  </si>
  <si>
    <t>06.07.2020 18:34:27</t>
  </si>
  <si>
    <t>06.07.2020 18:34:29</t>
  </si>
  <si>
    <t>06.07.2020 18:34:31</t>
  </si>
  <si>
    <t>06.07.2020 18:34:33</t>
  </si>
  <si>
    <t>06.07.2020 18:36:10</t>
  </si>
  <si>
    <t>06.07.2020 18:36:12</t>
  </si>
  <si>
    <t>06.07.2020 18:36:13</t>
  </si>
  <si>
    <t>06.07.2020 18:37:55</t>
  </si>
  <si>
    <t>06.07.2020 18:37:57</t>
  </si>
  <si>
    <t>06.07.2020 18:37:58</t>
  </si>
  <si>
    <t>06.07.2020 18:38:00</t>
  </si>
  <si>
    <t>06.07.2020 18:38:01</t>
  </si>
  <si>
    <t>06.07.2020 18:38:02</t>
  </si>
  <si>
    <t>06.07.2020 18:39:11</t>
  </si>
  <si>
    <t>06.07.2020 18:39:12</t>
  </si>
  <si>
    <t>06.07.2020 18:39:14</t>
  </si>
  <si>
    <t>06.07.2020 18:39:15</t>
  </si>
  <si>
    <t>06.07.2020 18:39:17</t>
  </si>
  <si>
    <t>06.07.2020 18:39:18</t>
  </si>
  <si>
    <t>06.07.2020 18:39:20</t>
  </si>
  <si>
    <t>06.07.2020 18:39:21</t>
  </si>
  <si>
    <t>06.07.2020 18:39:23</t>
  </si>
  <si>
    <t>06.07.2020 18:39:29</t>
  </si>
  <si>
    <t>06.07.2020 18:39:32</t>
  </si>
  <si>
    <t>06.07.2020 18:39:33</t>
  </si>
  <si>
    <t>06.07.2020 18:39:35</t>
  </si>
  <si>
    <t>06.07.2020 18:41:01</t>
  </si>
  <si>
    <t>06.07.2020 18:41:03</t>
  </si>
  <si>
    <t>06.07.2020 18:41:04</t>
  </si>
  <si>
    <t>06.07.2020 18:41:05</t>
  </si>
  <si>
    <t>06.07.2020 18:41:08</t>
  </si>
  <si>
    <t>06.07.2020 18:41:09</t>
  </si>
  <si>
    <t>06.07.2020 18:41:48</t>
  </si>
  <si>
    <t>06.07.2020 18:41:50</t>
  </si>
  <si>
    <t>06.07.2020 18:41:51</t>
  </si>
  <si>
    <t>06.07.2020 18:41:53</t>
  </si>
  <si>
    <t>06.07.2020 18:42:44</t>
  </si>
  <si>
    <t>06.07.2020 18:42:45</t>
  </si>
  <si>
    <t>06.07.2020 18:42:47</t>
  </si>
  <si>
    <t>06.07.2020 18:42:50</t>
  </si>
  <si>
    <t>06.07.2020 18:43:54</t>
  </si>
  <si>
    <t>06.07.2020 18:43:56</t>
  </si>
  <si>
    <t>06.07.2020 18:43:57</t>
  </si>
  <si>
    <t>06.07.2020 18:43:58</t>
  </si>
  <si>
    <t>06.07.2020 18:43:59</t>
  </si>
  <si>
    <t>06.07.2020 18:44:01</t>
  </si>
  <si>
    <t>06.07.2020 18:44:04</t>
  </si>
  <si>
    <t>06.07.2020 18:44:07</t>
  </si>
  <si>
    <t>06.07.2020 18:44:08</t>
  </si>
  <si>
    <t>06.07.2020 18:44:10</t>
  </si>
  <si>
    <t>06.07.2020 18:44:11</t>
  </si>
  <si>
    <t>06.07.2020 18:44:38</t>
  </si>
  <si>
    <t>06.07.2020 18:44:44</t>
  </si>
  <si>
    <t>06.07.2020 18:45:42</t>
  </si>
  <si>
    <t>06.07.2020 18:45:44</t>
  </si>
  <si>
    <t>06.07.2020 18:45:45</t>
  </si>
  <si>
    <t>06.07.2020 18:45:46</t>
  </si>
  <si>
    <t>06.07.2020 18:45:48</t>
  </si>
  <si>
    <t>06.07.2020 18:45:49</t>
  </si>
  <si>
    <t>06.07.2020 18:45:50</t>
  </si>
  <si>
    <t>06.07.2020 18:46:50</t>
  </si>
  <si>
    <t>06.07.2020 18:46:54</t>
  </si>
  <si>
    <t>06.07.2020 18:46:57</t>
  </si>
  <si>
    <t>06.07.2020 18:46:59</t>
  </si>
  <si>
    <t>06.07.2020 18:47:00</t>
  </si>
  <si>
    <t>06.07.2020 18:47:02</t>
  </si>
  <si>
    <t>06.07.2020 18:47:03</t>
  </si>
  <si>
    <t>06.07.2020 18:47:24</t>
  </si>
  <si>
    <t>06.07.2020 18:47:26</t>
  </si>
  <si>
    <t>06.07.2020 18:47:27</t>
  </si>
  <si>
    <t>06.07.2020 18:47:28</t>
  </si>
  <si>
    <t>06.07.2020 18:47:30</t>
  </si>
  <si>
    <t>06.07.2020 18:47:32</t>
  </si>
  <si>
    <t>06.07.2020 18:50:22</t>
  </si>
  <si>
    <t>06.07.2020 18:50:23</t>
  </si>
  <si>
    <t>06.07.2020 18:50:25</t>
  </si>
  <si>
    <t>06.07.2020 18:50:26</t>
  </si>
  <si>
    <t>06.07.2020 18:50:27</t>
  </si>
  <si>
    <t>06.07.2020 18:50:28</t>
  </si>
  <si>
    <t>06.07.2020 18:50:30</t>
  </si>
  <si>
    <t>06.07.2020 18:50:31</t>
  </si>
  <si>
    <t>06.07.2020 18:50:33</t>
  </si>
  <si>
    <t>06.07.2020 18:50:34</t>
  </si>
  <si>
    <t>06.07.2020 18:51:04</t>
  </si>
  <si>
    <t>06.07.2020 18:51:06</t>
  </si>
  <si>
    <t>06.07.2020 18:51:07</t>
  </si>
  <si>
    <t>06.07.2020 18:51:08</t>
  </si>
  <si>
    <t>06.07.2020 18:51:09</t>
  </si>
  <si>
    <t>06.07.2020 18:51:11</t>
  </si>
  <si>
    <t>06.07.2020 18:51:12</t>
  </si>
  <si>
    <t>06.07.2020 18:51:13</t>
  </si>
  <si>
    <t>06.07.2020 18:51:14</t>
  </si>
  <si>
    <t>06.07.2020 18:51:20</t>
  </si>
  <si>
    <t>06.07.2020 18:51:22</t>
  </si>
  <si>
    <t>06.07.2020 18:51:23</t>
  </si>
  <si>
    <t>06.07.2020 18:51:39</t>
  </si>
  <si>
    <t>06.07.2020 18:51:41</t>
  </si>
  <si>
    <t>06.07.2020 18:51:42</t>
  </si>
  <si>
    <t>06.07.2020 18:51:44</t>
  </si>
  <si>
    <t>06.07.2020 18:51:45</t>
  </si>
  <si>
    <t>06.07.2020 18:51:47</t>
  </si>
  <si>
    <t>06.07.2020 18:52:29</t>
  </si>
  <si>
    <t>06.07.2020 18:52:30</t>
  </si>
  <si>
    <t>06.07.2020 18:52:31</t>
  </si>
  <si>
    <t>06.07.2020 18:52:33</t>
  </si>
  <si>
    <t>06.07.2020 18:52:38</t>
  </si>
  <si>
    <t>06.07.2020 18:52:41</t>
  </si>
  <si>
    <t>06.07.2020 18:52:43</t>
  </si>
  <si>
    <t>06.07.2020 18:52:44</t>
  </si>
  <si>
    <t>06.07.2020 18:52:46</t>
  </si>
  <si>
    <t>06.07.2020 18:54:58</t>
  </si>
  <si>
    <t>06.07.2020 18:55:01</t>
  </si>
  <si>
    <t>06.07.2020 18:55:02</t>
  </si>
  <si>
    <t>06.07.2020 18:55:04</t>
  </si>
  <si>
    <t>06.07.2020 18:55:05</t>
  </si>
  <si>
    <t>06.07.2020 18:55:23</t>
  </si>
  <si>
    <t>06.07.2020 18:55:25</t>
  </si>
  <si>
    <t>06.07.2020 18:55:26</t>
  </si>
  <si>
    <t>06.07.2020 18:55:28</t>
  </si>
  <si>
    <t>06.07.2020 18:55:52</t>
  </si>
  <si>
    <t>06.07.2020 18:55:53</t>
  </si>
  <si>
    <t>06.07.2020 18:55:55</t>
  </si>
  <si>
    <t>06.07.2020 18:55:56</t>
  </si>
  <si>
    <t>06.07.2020 18:55:57</t>
  </si>
  <si>
    <t>06.07.2020 18:55:58</t>
  </si>
  <si>
    <t>06.07.2020 18:56:01</t>
  </si>
  <si>
    <t>06.07.2020 18:56:03</t>
  </si>
  <si>
    <t>06.07.2020 18:56:14</t>
  </si>
  <si>
    <t>06.07.2020 18:56:16</t>
  </si>
  <si>
    <t>06.07.2020 18:56:17</t>
  </si>
  <si>
    <t>06.07.2020 18:56:18</t>
  </si>
  <si>
    <t>06.07.2020 18:56:20</t>
  </si>
  <si>
    <t>06.07.2020 18:56:21</t>
  </si>
  <si>
    <t>06.07.2020 18:56:22</t>
  </si>
  <si>
    <t>06.07.2020 18:56:23</t>
  </si>
  <si>
    <t>06.07.2020 18:56:34</t>
  </si>
  <si>
    <t>06.07.2020 18:56:35</t>
  </si>
  <si>
    <t>06.07.2020 18:56:36</t>
  </si>
  <si>
    <t>06.07.2020 18:56:37</t>
  </si>
  <si>
    <t>06.07.2020 18:56:39</t>
  </si>
  <si>
    <t>06.07.2020 18:56:58</t>
  </si>
  <si>
    <t>06.07.2020 18:56:59</t>
  </si>
  <si>
    <t>06.07.2020 18:57:01</t>
  </si>
  <si>
    <t>06.07.2020 18:57:08</t>
  </si>
  <si>
    <t>06.07.2020 18:57:10</t>
  </si>
  <si>
    <t>06.07.2020 18:57:11</t>
  </si>
  <si>
    <t>06.07.2020 18:57:12</t>
  </si>
  <si>
    <t>06.07.2020 19:00:01</t>
  </si>
  <si>
    <t>06.07.2020 19:00:03</t>
  </si>
  <si>
    <t>06.07.2020 19:00:04</t>
  </si>
  <si>
    <t>06.07.2020 19:00:06</t>
  </si>
  <si>
    <t>06.07.2020 19:00:07</t>
  </si>
  <si>
    <t>06.07.2020 19:00:09</t>
  </si>
  <si>
    <t>06.07.2020 19:00:49</t>
  </si>
  <si>
    <t>06.07.2020 19:00:51</t>
  </si>
  <si>
    <t>06.07.2020 19:00:52</t>
  </si>
  <si>
    <t>06.07.2020 19:00:54</t>
  </si>
  <si>
    <t>06.07.2020 19:00:55</t>
  </si>
  <si>
    <t>06.07.2020 19:00:57</t>
  </si>
  <si>
    <t>06.07.2020 19:00:58</t>
  </si>
  <si>
    <t>06.07.2020 19:01:00</t>
  </si>
  <si>
    <t>06.07.2020 19:01:09</t>
  </si>
  <si>
    <t>06.07.2020 19:01:10</t>
  </si>
  <si>
    <t>06.07.2020 19:01:12</t>
  </si>
  <si>
    <t>06.07.2020 19:01:13</t>
  </si>
  <si>
    <t>06.07.2020 19:01:15</t>
  </si>
  <si>
    <t>06.07.2020 19:01:16</t>
  </si>
  <si>
    <t>06.07.2020 19:02:16</t>
  </si>
  <si>
    <t>06.07.2020 19:02:18</t>
  </si>
  <si>
    <t>06.07.2020 19:02:19</t>
  </si>
  <si>
    <t>06.07.2020 19:02:20</t>
  </si>
  <si>
    <t>06.07.2020 19:02:21</t>
  </si>
  <si>
    <t>06.07.2020 19:03:21</t>
  </si>
  <si>
    <t>06.07.2020 19:03:22</t>
  </si>
  <si>
    <t>06.07.2020 19:03:24</t>
  </si>
  <si>
    <t>06.07.2020 19:05:07</t>
  </si>
  <si>
    <t>06.07.2020 19:05:08</t>
  </si>
  <si>
    <t>06.07.2020 19:05:10</t>
  </si>
  <si>
    <t>06.07.2020 19:05:11</t>
  </si>
  <si>
    <t>06.07.2020 19:05:13</t>
  </si>
  <si>
    <t>06.07.2020 19:05:14</t>
  </si>
  <si>
    <t>06.07.2020 19:05:38</t>
  </si>
  <si>
    <t>06.07.2020 19:05:40</t>
  </si>
  <si>
    <t>06.07.2020 19:05:41</t>
  </si>
  <si>
    <t>06.07.2020 19:05:43</t>
  </si>
  <si>
    <t>06.07.2020 19:06:35</t>
  </si>
  <si>
    <t>06.07.2020 19:06:37</t>
  </si>
  <si>
    <t>06.07.2020 19:06:38</t>
  </si>
  <si>
    <t>06.07.2020 19:06:40</t>
  </si>
  <si>
    <t>06.07.2020 19:06:41</t>
  </si>
  <si>
    <t>06.07.2020 19:06:43</t>
  </si>
  <si>
    <t>06.07.2020 19:06:44</t>
  </si>
  <si>
    <t>06.07.2020 19:06:46</t>
  </si>
  <si>
    <t>06.07.2020 19:06:47</t>
  </si>
  <si>
    <t>06.07.2020 19:06:48</t>
  </si>
  <si>
    <t>06.07.2020 19:07:18</t>
  </si>
  <si>
    <t>06.07.2020 19:07:19</t>
  </si>
  <si>
    <t>06.07.2020 19:07:21</t>
  </si>
  <si>
    <t>06.07.2020 19:07:22</t>
  </si>
  <si>
    <t>06.07.2020 19:07:24</t>
  </si>
  <si>
    <t>06.07.2020 19:08:13</t>
  </si>
  <si>
    <t>06.07.2020 19:08:15</t>
  </si>
  <si>
    <t>06.07.2020 19:08:16</t>
  </si>
  <si>
    <t>06.07.2020 19:08:17</t>
  </si>
  <si>
    <t>06.07.2020 19:08:19</t>
  </si>
  <si>
    <t>06.07.2020 19:08:20</t>
  </si>
  <si>
    <t>06.07.2020 19:08:21</t>
  </si>
  <si>
    <t>06.07.2020 19:08:22</t>
  </si>
  <si>
    <t>06.07.2020 19:08:24</t>
  </si>
  <si>
    <t>06.07.2020 19:08:25</t>
  </si>
  <si>
    <t>06.07.2020 19:09:20</t>
  </si>
  <si>
    <t>06.07.2020 19:09:22</t>
  </si>
  <si>
    <t>06.07.2020 19:09:23</t>
  </si>
  <si>
    <t>06.07.2020 19:09:24</t>
  </si>
  <si>
    <t>06.07.2020 19:09:25</t>
  </si>
  <si>
    <t>06.07.2020 19:09:27</t>
  </si>
  <si>
    <t>06.07.2020 19:09:28</t>
  </si>
  <si>
    <t>06.07.2020 19:09:29</t>
  </si>
  <si>
    <t>06.07.2020 19:10:57</t>
  </si>
  <si>
    <t>06.07.2020 19:10:59</t>
  </si>
  <si>
    <t>06.07.2020 19:11:00</t>
  </si>
  <si>
    <t>06.07.2020 19:11:01</t>
  </si>
  <si>
    <t>06.07.2020 19:11:03</t>
  </si>
  <si>
    <t>06.07.2020 19:11:04</t>
  </si>
  <si>
    <t>06.07.2020 19:11:05</t>
  </si>
  <si>
    <t>06.07.2020 19:11:40</t>
  </si>
  <si>
    <t>06.07.2020 19:11:41</t>
  </si>
  <si>
    <t>06.07.2020 19:11:43</t>
  </si>
  <si>
    <t>06.07.2020 19:11:44</t>
  </si>
  <si>
    <t>06.07.2020 19:12:32</t>
  </si>
  <si>
    <t>06.07.2020 19:12:34</t>
  </si>
  <si>
    <t>06.07.2020 19:13:27</t>
  </si>
  <si>
    <t>06.07.2020 19:13:29</t>
  </si>
  <si>
    <t>06.07.2020 19:13:30</t>
  </si>
  <si>
    <t>06.07.2020 19:13:54</t>
  </si>
  <si>
    <t>06.07.2020 19:13:56</t>
  </si>
  <si>
    <t>06.07.2020 19:13:57</t>
  </si>
  <si>
    <t>06.07.2020 19:13:59</t>
  </si>
  <si>
    <t>06.07.2020 19:14:03</t>
  </si>
  <si>
    <t>06.07.2020 19:14:19</t>
  </si>
  <si>
    <t>06.07.2020 19:14:21</t>
  </si>
  <si>
    <t>06.07.2020 19:14:22</t>
  </si>
  <si>
    <t>06.07.2020 19:14:24</t>
  </si>
  <si>
    <t>06.07.2020 19:14:25</t>
  </si>
  <si>
    <t>06.07.2020 19:16:25</t>
  </si>
  <si>
    <t>06.07.2020 19:16:27</t>
  </si>
  <si>
    <t>06.07.2020 19:16:30</t>
  </si>
  <si>
    <t>06.07.2020 19:17:10</t>
  </si>
  <si>
    <t>06.07.2020 19:17:12</t>
  </si>
  <si>
    <t>06.07.2020 19:17:13</t>
  </si>
  <si>
    <t>06.07.2020 19:17:15</t>
  </si>
  <si>
    <t>06.07.2020 19:17:27</t>
  </si>
  <si>
    <t>06.07.2020 19:17:28</t>
  </si>
  <si>
    <t>06.07.2020 19:17:30</t>
  </si>
  <si>
    <t>06.07.2020 19:17:31</t>
  </si>
  <si>
    <t>06.07.2020 19:17:33</t>
  </si>
  <si>
    <t>06.07.2020 19:17:34</t>
  </si>
  <si>
    <t>06.07.2020 19:17:36</t>
  </si>
  <si>
    <t>06.07.2020 19:18:00</t>
  </si>
  <si>
    <t>06.07.2020 19:18:01</t>
  </si>
  <si>
    <t>06.07.2020 19:18:03</t>
  </si>
  <si>
    <t>06.07.2020 19:18:04</t>
  </si>
  <si>
    <t>06.07.2020 19:18:07</t>
  </si>
  <si>
    <t>06.07.2020 19:18:08</t>
  </si>
  <si>
    <t>06.07.2020 19:18:19</t>
  </si>
  <si>
    <t>06.07.2020 19:18:20</t>
  </si>
  <si>
    <t>06.07.2020 19:18:23</t>
  </si>
  <si>
    <t>06.07.2020 19:18:25</t>
  </si>
  <si>
    <t>06.07.2020 19:18:26</t>
  </si>
  <si>
    <t>06.07.2020 19:18:28</t>
  </si>
  <si>
    <t>06.07.2020 19:18:32</t>
  </si>
  <si>
    <t>06.07.2020 19:18:34</t>
  </si>
  <si>
    <t>06.07.2020 19:18:35</t>
  </si>
  <si>
    <t>06.07.2020 19:18:36</t>
  </si>
  <si>
    <t>06.07.2020 19:18:38</t>
  </si>
  <si>
    <t>06.07.2020 19:18:39</t>
  </si>
  <si>
    <t>06.07.2020 19:18:50</t>
  </si>
  <si>
    <t>06.07.2020 19:18:51</t>
  </si>
  <si>
    <t>06.07.2020 19:18:53</t>
  </si>
  <si>
    <t>06.07.2020 19:18:54</t>
  </si>
  <si>
    <t>06.07.2020 19:18:56</t>
  </si>
  <si>
    <t>06.07.2020 19:18:57</t>
  </si>
  <si>
    <t>06.07.2020 19:18:58</t>
  </si>
  <si>
    <t>06.07.2020 19:19:00</t>
  </si>
  <si>
    <t>06.07.2020 19:19:01</t>
  </si>
  <si>
    <t>06.07.2020 19:19:04</t>
  </si>
  <si>
    <t>06.07.2020 19:19:05</t>
  </si>
  <si>
    <t>06.07.2020 19:19:10</t>
  </si>
  <si>
    <t>06.07.2020 19:19:11</t>
  </si>
  <si>
    <t>06.07.2020 19:23:25</t>
  </si>
  <si>
    <t>06.07.2020 19:23:26</t>
  </si>
  <si>
    <t>06.07.2020 19:23:28</t>
  </si>
  <si>
    <t>06.07.2020 19:23:29</t>
  </si>
  <si>
    <t>06.07.2020 19:23:34</t>
  </si>
  <si>
    <t>06.07.2020 19:23:35</t>
  </si>
  <si>
    <t>06.07.2020 19:23:37</t>
  </si>
  <si>
    <t>06.07.2020 19:23:38</t>
  </si>
  <si>
    <t>06.07.2020 19:24:49</t>
  </si>
  <si>
    <t>06.07.2020 19:26:35</t>
  </si>
  <si>
    <t>06.07.2020 19:26:55</t>
  </si>
  <si>
    <t>06.07.2020 19:26:56</t>
  </si>
  <si>
    <t>06.07.2020 19:27:13</t>
  </si>
  <si>
    <t>06.07.2020 19:27:14</t>
  </si>
  <si>
    <t>06.07.2020 19:27:16</t>
  </si>
  <si>
    <t>06.07.2020 19:27:17</t>
  </si>
  <si>
    <t>06.07.2020 19:28:31</t>
  </si>
  <si>
    <t>06.07.2020 19:28:32</t>
  </si>
  <si>
    <t>06.07.2020 19:28:34</t>
  </si>
  <si>
    <t>06.07.2020 19:28:35</t>
  </si>
  <si>
    <t>06.07.2020 19:30:41</t>
  </si>
  <si>
    <t>06.07.2020 19:30:43</t>
  </si>
  <si>
    <t>06.07.2020 19:30:44</t>
  </si>
  <si>
    <t>06.07.2020 19:30:46</t>
  </si>
  <si>
    <t>06.07.2020 19:30:47</t>
  </si>
  <si>
    <t>06.07.2020 19:32:35</t>
  </si>
  <si>
    <t>06.07.2020 19:32:38</t>
  </si>
  <si>
    <t>06.07.2020 19:32:40</t>
  </si>
  <si>
    <t>06.07.2020 19:32:41</t>
  </si>
  <si>
    <t>06.07.2020 19:32:43</t>
  </si>
  <si>
    <t>06.07.2020 19:33:01</t>
  </si>
  <si>
    <t>06.07.2020 19:33:02</t>
  </si>
  <si>
    <t>06.07.2020 19:33:04</t>
  </si>
  <si>
    <t>06.07.2020 19:33:07</t>
  </si>
  <si>
    <t>06.07.2020 19:33:31</t>
  </si>
  <si>
    <t>06.07.2020 19:33:32</t>
  </si>
  <si>
    <t>06.07.2020 19:33:34</t>
  </si>
  <si>
    <t>06.07.2020 19:33:35</t>
  </si>
  <si>
    <t>06.07.2020 19:33:37</t>
  </si>
  <si>
    <t>06.07.2020 19:33:38</t>
  </si>
  <si>
    <t>06.07.2020 19:34:34</t>
  </si>
  <si>
    <t>06.07.2020 19:34:35</t>
  </si>
  <si>
    <t>06.07.2020 19:34:37</t>
  </si>
  <si>
    <t>06.07.2020 19:34:38</t>
  </si>
  <si>
    <t>06.07.2020 19:34:40</t>
  </si>
  <si>
    <t>06.07.2020 19:34:41</t>
  </si>
  <si>
    <t>06.07.2020 19:36:38</t>
  </si>
  <si>
    <t>06.07.2020 19:36:40</t>
  </si>
  <si>
    <t>06.07.2020 19:36:41</t>
  </si>
  <si>
    <t>06.07.2020 19:36:53</t>
  </si>
  <si>
    <t>06.07.2020 19:36:55</t>
  </si>
  <si>
    <t>06.07.2020 19:36:56</t>
  </si>
  <si>
    <t>06.07.2020 19:36:58</t>
  </si>
  <si>
    <t>06.07.2020 19:36:59</t>
  </si>
  <si>
    <t>06.07.2020 19:40:14</t>
  </si>
  <si>
    <t>06.07.2020 19:40:16</t>
  </si>
  <si>
    <t>06.07.2020 19:40:17</t>
  </si>
  <si>
    <t>06.07.2020 19:40:19</t>
  </si>
  <si>
    <t>06.07.2020 19:40:20</t>
  </si>
  <si>
    <t>06.07.2020 19:42:01</t>
  </si>
  <si>
    <t>06.07.2020 19:42:02</t>
  </si>
  <si>
    <t>06.07.2020 19:42:04</t>
  </si>
  <si>
    <t>06.07.2020 19:42:05</t>
  </si>
  <si>
    <t>06.07.2020 19:45:07</t>
  </si>
  <si>
    <t>06.07.2020 19:45:08</t>
  </si>
  <si>
    <t>06.07.2020 19:45:10</t>
  </si>
  <si>
    <t>06.07.2020 19:45:11</t>
  </si>
  <si>
    <t>06.07.2020 19:45:13</t>
  </si>
  <si>
    <t>06.07.2020 19:45:14</t>
  </si>
  <si>
    <t>06.07.2020 19:46:01</t>
  </si>
  <si>
    <t>06.07.2020 19:46:02</t>
  </si>
  <si>
    <t>06.07.2020 19:46:04</t>
  </si>
  <si>
    <t>06.07.2020 19:46:07</t>
  </si>
  <si>
    <t>06.07.2020 19:46:41</t>
  </si>
  <si>
    <t>06.07.2020 19:46:43</t>
  </si>
  <si>
    <t>06.07.2020 19:46:44</t>
  </si>
  <si>
    <t>06.07.2020 19:46:46</t>
  </si>
  <si>
    <t>06.07.2020 19:46:47</t>
  </si>
  <si>
    <t>06.07.2020 19:46:49</t>
  </si>
  <si>
    <t>06.07.2020 19:46:50</t>
  </si>
  <si>
    <t>06.07.2020 19:48:41</t>
  </si>
  <si>
    <t>06.07.2020 19:48:49</t>
  </si>
  <si>
    <t>06.07.2020 19:49:58</t>
  </si>
  <si>
    <t>06.07.2020 19:49:59</t>
  </si>
  <si>
    <t>06.07.2020 19:50:01</t>
  </si>
  <si>
    <t>06.07.2020 19:51:23</t>
  </si>
  <si>
    <t>06.07.2020 19:51:25</t>
  </si>
  <si>
    <t>06.07.2020 19:51:26</t>
  </si>
  <si>
    <t>06.07.2020 19:51:28</t>
  </si>
  <si>
    <t>06.07.2020 19:52:16</t>
  </si>
  <si>
    <t>06.07.2020 19:53:29</t>
  </si>
  <si>
    <t>06.07.2020 19:53:31</t>
  </si>
  <si>
    <t>06.07.2020 19:53:32</t>
  </si>
  <si>
    <t>06.07.2020 19:54:10</t>
  </si>
  <si>
    <t>06.07.2020 19:54:47</t>
  </si>
  <si>
    <t>06.07.2020 19:54:50</t>
  </si>
  <si>
    <t>06.07.2020 19:54:52</t>
  </si>
  <si>
    <t>06.07.2020 19:54:53</t>
  </si>
  <si>
    <t>06.07.2020 19:54:55</t>
  </si>
  <si>
    <t>06.07.2020 19:54:56</t>
  </si>
  <si>
    <t>06.07.2020 19:54:58</t>
  </si>
  <si>
    <t>06.07.2020 19:54:59</t>
  </si>
  <si>
    <t>06.07.2020 19:55:01</t>
  </si>
  <si>
    <t>06.07.2020 19:55:02</t>
  </si>
  <si>
    <t>06.07.2020 19:55:04</t>
  </si>
  <si>
    <t>06.07.2020 19:55:05</t>
  </si>
  <si>
    <t>06.07.2020 19:57:01</t>
  </si>
  <si>
    <t>06.07.2020 19:57:05</t>
  </si>
  <si>
    <t>06.07.2020 19:57:07</t>
  </si>
  <si>
    <t>06.07.2020 19:57:08</t>
  </si>
  <si>
    <t>06.07.2020 19:57:10</t>
  </si>
  <si>
    <t>06.07.2020 19:57:41</t>
  </si>
  <si>
    <t>06.07.2020 19:57:43</t>
  </si>
  <si>
    <t>06.07.2020 19:57:44</t>
  </si>
  <si>
    <t>06.07.2020 19:57:46</t>
  </si>
  <si>
    <t>06.07.2020 19:58:23</t>
  </si>
  <si>
    <t>06.07.2020 19:58:25</t>
  </si>
  <si>
    <t>06.07.2020 19:58:26</t>
  </si>
  <si>
    <t>06.07.2020 19:59:04</t>
  </si>
  <si>
    <t>06.07.2020 19:59:05</t>
  </si>
  <si>
    <t>06.07.2020 19:59:07</t>
  </si>
  <si>
    <t>06.07.2020 20:00:02</t>
  </si>
  <si>
    <t>06.07.2020 20:00:04</t>
  </si>
  <si>
    <t>06.07.2020 20:00:05</t>
  </si>
  <si>
    <t>06.07.2020 20:00:07</t>
  </si>
  <si>
    <t>06.07.2020 20:00:08</t>
  </si>
  <si>
    <t>06.07.2020 20:00:34</t>
  </si>
  <si>
    <t>06.07.2020 20:00:35</t>
  </si>
  <si>
    <t>06.07.2020 20:00:37</t>
  </si>
  <si>
    <t>06.07.2020 20:00:38</t>
  </si>
  <si>
    <t>06.07.2020 20:00:40</t>
  </si>
  <si>
    <t>06.07.2020 20:00:41</t>
  </si>
  <si>
    <t>06.07.2020 20:02:19</t>
  </si>
  <si>
    <t>06.07.2020 20:02:31</t>
  </si>
  <si>
    <t>06.07.2020 20:02:32</t>
  </si>
  <si>
    <t>06.07.2020 20:02:34</t>
  </si>
  <si>
    <t>06.07.2020 20:02:35</t>
  </si>
  <si>
    <t>06.07.2020 20:02:37</t>
  </si>
  <si>
    <t>06.07.2020 20:02:50</t>
  </si>
  <si>
    <t>06.07.2020 20:02:52</t>
  </si>
  <si>
    <t>06.07.2020 20:03:01</t>
  </si>
  <si>
    <t>06.07.2020 20:03:02</t>
  </si>
  <si>
    <t>06.07.2020 20:03:04</t>
  </si>
  <si>
    <t>06.07.2020 20:03:22</t>
  </si>
  <si>
    <t>06.07.2020 20:03:23</t>
  </si>
  <si>
    <t>06.07.2020 20:03:25</t>
  </si>
  <si>
    <t>06.07.2020 20:03:28</t>
  </si>
  <si>
    <t>06.07.2020 20:03:29</t>
  </si>
  <si>
    <t>06.07.2020 20:03:31</t>
  </si>
  <si>
    <t>06.07.2020 20:03:32</t>
  </si>
  <si>
    <t>06.07.2020 20:03:34</t>
  </si>
  <si>
    <t>06.07.2020 20:03:35</t>
  </si>
  <si>
    <t>06.07.2020 20:03:40</t>
  </si>
  <si>
    <t>06.07.2020 20:03:55</t>
  </si>
  <si>
    <t>06.07.2020 20:04:32</t>
  </si>
  <si>
    <t>06.07.2020 20:04:34</t>
  </si>
  <si>
    <t>06.07.2020 20:04:53</t>
  </si>
  <si>
    <t>06.07.2020 20:04:55</t>
  </si>
  <si>
    <t>06.07.2020 20:04:56</t>
  </si>
  <si>
    <t>06.07.2020 20:04:58</t>
  </si>
  <si>
    <t>06.07.2020 20:05:14</t>
  </si>
  <si>
    <t>06.07.2020 20:05:49</t>
  </si>
  <si>
    <t>06.07.2020 20:05:51</t>
  </si>
  <si>
    <t>06.07.2020 20:06:17</t>
  </si>
  <si>
    <t>06.07.2020 20:06:18</t>
  </si>
  <si>
    <t>06.07.2020 20:07:02</t>
  </si>
  <si>
    <t>06.07.2020 20:07:05</t>
  </si>
  <si>
    <t>06.07.2020 20:07:06</t>
  </si>
  <si>
    <t>06.07.2020 20:08:14</t>
  </si>
  <si>
    <t>06.07.2020 20:08:18</t>
  </si>
  <si>
    <t>06.07.2020 20:08:20</t>
  </si>
  <si>
    <t>06.07.2020 20:08:29</t>
  </si>
  <si>
    <t>06.07.2020 20:08:30</t>
  </si>
  <si>
    <t>06.07.2020 20:08:32</t>
  </si>
  <si>
    <t>06.07.2020 20:08:36</t>
  </si>
  <si>
    <t>06.07.2020 20:09:30</t>
  </si>
  <si>
    <t>06.07.2020 20:09:32</t>
  </si>
  <si>
    <t>06.07.2020 20:09:33</t>
  </si>
  <si>
    <t>06.07.2020 20:09:35</t>
  </si>
  <si>
    <t>06.07.2020 20:10:23</t>
  </si>
  <si>
    <t>06.07.2020 20:10:26</t>
  </si>
  <si>
    <t>06.07.2020 20:10:29</t>
  </si>
  <si>
    <t>06.07.2020 20:10:30</t>
  </si>
  <si>
    <t>06.07.2020 20:10:32</t>
  </si>
  <si>
    <t>06.07.2020 20:10:33</t>
  </si>
  <si>
    <t>06.07.2020 20:10:35</t>
  </si>
  <si>
    <t>06.07.2020 20:11:29</t>
  </si>
  <si>
    <t>06.07.2020 20:11:30</t>
  </si>
  <si>
    <t>06.07.2020 20:11:32</t>
  </si>
  <si>
    <t>06.07.2020 20:11:33</t>
  </si>
  <si>
    <t>06.07.2020 20:11:36</t>
  </si>
  <si>
    <t>06.07.2020 20:11:38</t>
  </si>
  <si>
    <t>06.07.2020 20:11:39</t>
  </si>
  <si>
    <t>06.07.2020 20:11:41</t>
  </si>
  <si>
    <t>06.07.2020 20:11:47</t>
  </si>
  <si>
    <t>06.07.2020 20:11:54</t>
  </si>
  <si>
    <t>06.07.2020 20:11:56</t>
  </si>
  <si>
    <t>06.07.2020 20:11:57</t>
  </si>
  <si>
    <t>06.07.2020 20:11:59</t>
  </si>
  <si>
    <t>06.07.2020 20:12:00</t>
  </si>
  <si>
    <t>06.07.2020 20:12:02</t>
  </si>
  <si>
    <t>06.07.2020 20:12:11</t>
  </si>
  <si>
    <t>06.07.2020 20:12:12</t>
  </si>
  <si>
    <t>06.07.2020 20:12:14</t>
  </si>
  <si>
    <t>06.07.2020 20:12:26</t>
  </si>
  <si>
    <t>06.07.2020 20:12:27</t>
  </si>
  <si>
    <t>06.07.2020 20:12:29</t>
  </si>
  <si>
    <t>06.07.2020 20:12:30</t>
  </si>
  <si>
    <t>06.07.2020 20:12:32</t>
  </si>
  <si>
    <t>06.07.2020 20:12:56</t>
  </si>
  <si>
    <t>06.07.2020 20:12:57</t>
  </si>
  <si>
    <t>06.07.2020 20:12:59</t>
  </si>
  <si>
    <t>06.07.2020 20:13:12</t>
  </si>
  <si>
    <t>06.07.2020 20:13:21</t>
  </si>
  <si>
    <t>06.07.2020 20:13:27</t>
  </si>
  <si>
    <t>06.07.2020 20:13:56</t>
  </si>
  <si>
    <t>06.07.2020 20:13:57</t>
  </si>
  <si>
    <t>06.07.2020 20:14:06</t>
  </si>
  <si>
    <t>06.07.2020 20:14:53</t>
  </si>
  <si>
    <t>06.07.2020 20:14:54</t>
  </si>
  <si>
    <t>06.07.2020 20:14:56</t>
  </si>
  <si>
    <t>06.07.2020 20:15:03</t>
  </si>
  <si>
    <t>06.07.2020 20:15:05</t>
  </si>
  <si>
    <t>06.07.2020 20:15:06</t>
  </si>
  <si>
    <t>06.07.2020 20:15:08</t>
  </si>
  <si>
    <t>06.07.2020 20:15:59</t>
  </si>
  <si>
    <t>06.07.2020 20:16:00</t>
  </si>
  <si>
    <t>06.07.2020 20:16:02</t>
  </si>
  <si>
    <t>06.07.2020 20:16:03</t>
  </si>
  <si>
    <t>06.07.2020 20:16:05</t>
  </si>
  <si>
    <t>06.07.2020 20:16:06</t>
  </si>
  <si>
    <t>06.07.2020 20:16:36</t>
  </si>
  <si>
    <t>06.07.2020 20:16:38</t>
  </si>
  <si>
    <t>06.07.2020 20:16:39</t>
  </si>
  <si>
    <t>06.07.2020 20:16:41</t>
  </si>
  <si>
    <t>06.07.2020 20:16:42</t>
  </si>
  <si>
    <t>06.07.2020 20:16:44</t>
  </si>
  <si>
    <t>06.07.2020 20:16:45</t>
  </si>
  <si>
    <t>06.07.2020 20:16:47</t>
  </si>
  <si>
    <t>06.07.2020 20:20:23</t>
  </si>
  <si>
    <t>06.07.2020 20:20:24</t>
  </si>
  <si>
    <t>06.07.2020 20:20:26</t>
  </si>
  <si>
    <t>06.07.2020 20:20:27</t>
  </si>
  <si>
    <t>06.07.2020 20:20:29</t>
  </si>
  <si>
    <t>06.07.2020 20:20:30</t>
  </si>
  <si>
    <t>06.07.2020 20:20:32</t>
  </si>
  <si>
    <t>06.07.2020 20:21:03</t>
  </si>
  <si>
    <t>06.07.2020 20:21:05</t>
  </si>
  <si>
    <t>06.07.2020 20:21:06</t>
  </si>
  <si>
    <t>06.07.2020 20:21:08</t>
  </si>
  <si>
    <t>06.07.2020 20:21:09</t>
  </si>
  <si>
    <t>06.07.2020 20:22:37</t>
  </si>
  <si>
    <t>06.07.2020 20:22:39</t>
  </si>
  <si>
    <t>06.07.2020 20:22:40</t>
  </si>
  <si>
    <t>06.07.2020 20:22:42</t>
  </si>
  <si>
    <t>06.07.2020 20:22:43</t>
  </si>
  <si>
    <t>06.07.2020 20:23:36</t>
  </si>
  <si>
    <t>06.07.2020 20:23:37</t>
  </si>
  <si>
    <t>06.07.2020 20:23:45</t>
  </si>
  <si>
    <t>06.07.2020 20:24:32</t>
  </si>
  <si>
    <t>06.07.2020 20:24:34</t>
  </si>
  <si>
    <t>06.07.2020 20:24:35</t>
  </si>
  <si>
    <t>06.07.2020 20:24:37</t>
  </si>
  <si>
    <t>06.07.2020 20:24:38</t>
  </si>
  <si>
    <t>06.07.2020 20:25:01</t>
  </si>
  <si>
    <t>06.07.2020 20:25:02</t>
  </si>
  <si>
    <t>06.07.2020 20:25:04</t>
  </si>
  <si>
    <t>06.07.2020 20:25:05</t>
  </si>
  <si>
    <t>06.07.2020 20:25:07</t>
  </si>
  <si>
    <t>06.07.2020 20:25:10</t>
  </si>
  <si>
    <t>06.07.2020 20:25:50</t>
  </si>
  <si>
    <t>06.07.2020 20:25:52</t>
  </si>
  <si>
    <t>06.07.2020 20:25:53</t>
  </si>
  <si>
    <t>06.07.2020 20:25:55</t>
  </si>
  <si>
    <t>06.07.2020 20:25:56</t>
  </si>
  <si>
    <t>06.07.2020 20:25:58</t>
  </si>
  <si>
    <t>06.07.2020 20:25:59</t>
  </si>
  <si>
    <t>06.07.2020 20:26:01</t>
  </si>
  <si>
    <t>06.07.2020 20:26:02</t>
  </si>
  <si>
    <t>06.07.2020 20:26:04</t>
  </si>
  <si>
    <t>06.07.2020 20:26:05</t>
  </si>
  <si>
    <t>06.07.2020 20:26:25</t>
  </si>
  <si>
    <t>06.07.2020 20:26:26</t>
  </si>
  <si>
    <t>06.07.2020 20:26:28</t>
  </si>
  <si>
    <t>06.07.2020 20:26:29</t>
  </si>
  <si>
    <t>06.07.2020 20:26:31</t>
  </si>
  <si>
    <t>06.07.2020 20:26:32</t>
  </si>
  <si>
    <t>06.07.2020 20:26:34</t>
  </si>
  <si>
    <t>06.07.2020 20:27:46</t>
  </si>
  <si>
    <t>06.07.2020 20:27:47</t>
  </si>
  <si>
    <t>06.07.2020 20:27:49</t>
  </si>
  <si>
    <t>06.07.2020 20:27:50</t>
  </si>
  <si>
    <t>06.07.2020 20:27:52</t>
  </si>
  <si>
    <t>06.07.2020 20:27:55</t>
  </si>
  <si>
    <t>06.07.2020 20:27:56</t>
  </si>
  <si>
    <t>06.07.2020 20:27:58</t>
  </si>
  <si>
    <t>06.07.2020 20:27:59</t>
  </si>
  <si>
    <t>06.07.2020 20:28:01</t>
  </si>
  <si>
    <t>06.07.2020 20:28:04</t>
  </si>
  <si>
    <t>06.07.2020 20:28:05</t>
  </si>
  <si>
    <t>06.07.2020 20:28:06</t>
  </si>
  <si>
    <t>06.07.2020 20:28:08</t>
  </si>
  <si>
    <t>06.07.2020 20:28:09</t>
  </si>
  <si>
    <t>06.07.2020 20:29:12</t>
  </si>
  <si>
    <t>06.07.2020 20:29:14</t>
  </si>
  <si>
    <t>06.07.2020 20:29:15</t>
  </si>
  <si>
    <t>06.07.2020 20:29:17</t>
  </si>
  <si>
    <t>06.07.2020 20:29:18</t>
  </si>
  <si>
    <t>06.07.2020 20:31:11</t>
  </si>
  <si>
    <t>06.07.2020 20:31:12</t>
  </si>
  <si>
    <t>06.07.2020 20:31:14</t>
  </si>
  <si>
    <t>06.07.2020 20:31:15</t>
  </si>
  <si>
    <t>06.07.2020 20:31:17</t>
  </si>
  <si>
    <t>06.07.2020 20:36:36</t>
  </si>
  <si>
    <t>06.07.2020 20:36:38</t>
  </si>
  <si>
    <t>06.07.2020 20:36:39</t>
  </si>
  <si>
    <t>06.07.2020 20:36:41</t>
  </si>
  <si>
    <t>06.07.2020 20:36:42</t>
  </si>
  <si>
    <t>06.07.2020 20:36:44</t>
  </si>
  <si>
    <t>06.07.2020 20:38:23</t>
  </si>
  <si>
    <t>06.07.2020 20:38:24</t>
  </si>
  <si>
    <t>06.07.2020 20:38:26</t>
  </si>
  <si>
    <t>06.07.2020 20:38:27</t>
  </si>
  <si>
    <t>06.07.2020 20:38:29</t>
  </si>
  <si>
    <t>06.07.2020 20:38:51</t>
  </si>
  <si>
    <t>06.07.2020 20:38:53</t>
  </si>
  <si>
    <t>06.07.2020 20:38:54</t>
  </si>
  <si>
    <t>06.07.2020 20:43:11</t>
  </si>
  <si>
    <t>06.07.2020 20:43:12</t>
  </si>
  <si>
    <t>06.07.2020 20:43:14</t>
  </si>
  <si>
    <t>06.07.2020 20:43:15</t>
  </si>
  <si>
    <t>06.07.2020 20:43:17</t>
  </si>
  <si>
    <t>06.07.2020 20:43:18</t>
  </si>
  <si>
    <t>06.07.2020 20:43:20</t>
  </si>
  <si>
    <t>06.07.2020 20:43:21</t>
  </si>
  <si>
    <t>06.07.2020 20:43:23</t>
  </si>
  <si>
    <t>06.07.2020 20:43:24</t>
  </si>
  <si>
    <t>06.07.2020 20:43:26</t>
  </si>
  <si>
    <t>06.07.2020 20:43:27</t>
  </si>
  <si>
    <t>06.07.2020 20:43:29</t>
  </si>
  <si>
    <t>06.07.2020 20:43:30</t>
  </si>
  <si>
    <t>06.07.2020 20:43:32</t>
  </si>
  <si>
    <t>06.07.2020 20:45:20</t>
  </si>
  <si>
    <t>06.07.2020 20:45:21</t>
  </si>
  <si>
    <t>06.07.2020 20:45:23</t>
  </si>
  <si>
    <t>06.07.2020 20:45:26</t>
  </si>
  <si>
    <t>06.07.2020 20:45:27</t>
  </si>
  <si>
    <t>06.07.2020 20:45:29</t>
  </si>
  <si>
    <t>06.07.2020 20:47:54</t>
  </si>
  <si>
    <t>06.07.2020 20:47:56</t>
  </si>
  <si>
    <t>06.07.2020 20:47:57</t>
  </si>
  <si>
    <t>06.07.2020 20:47:59</t>
  </si>
  <si>
    <t>06.07.2020 20:48:00</t>
  </si>
  <si>
    <t>06.07.2020 20:51:36</t>
  </si>
  <si>
    <t>06.07.2020 20:51:38</t>
  </si>
  <si>
    <t>06.07.2020 20:51:39</t>
  </si>
  <si>
    <t>06.07.2020 20:51:41</t>
  </si>
  <si>
    <t>06.07.2020 20:51:42</t>
  </si>
  <si>
    <t>06.07.2020 20:51:44</t>
  </si>
  <si>
    <t>06.07.2020 20:51:45</t>
  </si>
  <si>
    <t>06.07.2020 20:52:41</t>
  </si>
  <si>
    <t>06.07.2020 20:52:50</t>
  </si>
  <si>
    <t>06.07.2020 20:52:51</t>
  </si>
  <si>
    <t>06.07.2020 20:52:57</t>
  </si>
  <si>
    <t>06.07.2020 20:52:59</t>
  </si>
  <si>
    <t>06.07.2020 20:53:00</t>
  </si>
  <si>
    <t>06.07.2020 20:53:02</t>
  </si>
  <si>
    <t>06.07.2020 20:53:03</t>
  </si>
  <si>
    <t>06.07.2020 20:54:24</t>
  </si>
  <si>
    <t>06.07.2020 20:54:26</t>
  </si>
  <si>
    <t>06.07.2020 20:54:27</t>
  </si>
  <si>
    <t>06.07.2020 20:54:30</t>
  </si>
  <si>
    <t>06.07.2020 20:54:32</t>
  </si>
  <si>
    <t>06.07.2020 20:54:33</t>
  </si>
  <si>
    <t>06.07.2020 20:54:35</t>
  </si>
  <si>
    <t>06.07.2020 20:54:36</t>
  </si>
  <si>
    <t>06.07.2020 21:06:00</t>
  </si>
  <si>
    <t>06.07.2020 21:06:02</t>
  </si>
  <si>
    <t>06.07.2020 21:06:03</t>
  </si>
  <si>
    <t>06.07.2020 21:06:05</t>
  </si>
  <si>
    <t>06.07.2020 21:06:06</t>
  </si>
  <si>
    <t>06.07.2020 21:06:08</t>
  </si>
  <si>
    <t>06.07.2020 21:06:09</t>
  </si>
  <si>
    <t>06.07.2020 21:10:08</t>
  </si>
  <si>
    <t>06.07.2020 21:10:09</t>
  </si>
  <si>
    <t>06.07.2020 21:10:11</t>
  </si>
  <si>
    <t>06.07.2020 21:10:12</t>
  </si>
  <si>
    <t>06.07.2020 21:10:14</t>
  </si>
  <si>
    <t>06.07.2020 21:10:15</t>
  </si>
  <si>
    <t>06.07.2020 21:10:30</t>
  </si>
  <si>
    <t>06.07.2020 21:10:32</t>
  </si>
  <si>
    <t>06.07.2020 21:10:33</t>
  </si>
  <si>
    <t>06.07.2020 21:10:35</t>
  </si>
  <si>
    <t>06.07.2020 21:10:36</t>
  </si>
  <si>
    <t>06.07.2020 21:10:38</t>
  </si>
  <si>
    <t>06.07.2020 21:10:42</t>
  </si>
  <si>
    <t>06.07.2020 21:10:44</t>
  </si>
  <si>
    <t>06.07.2020 21:10:45</t>
  </si>
  <si>
    <t>06.07.2020 21:10:47</t>
  </si>
  <si>
    <t>06.07.2020 21:10:48</t>
  </si>
  <si>
    <t>06.07.2020 21:10:51</t>
  </si>
  <si>
    <t>06.07.2020 21:10:53</t>
  </si>
  <si>
    <t>06.07.2020 21:10:54</t>
  </si>
  <si>
    <t>06.07.2020 21:10:56</t>
  </si>
  <si>
    <t>06.07.2020 21:13:02</t>
  </si>
  <si>
    <t>06.07.2020 21:13:03</t>
  </si>
  <si>
    <t>06.07.2020 21:13:05</t>
  </si>
  <si>
    <t>06.07.2020 21:13:06</t>
  </si>
  <si>
    <t>06.07.2020 21:13:08</t>
  </si>
  <si>
    <t>06.07.2020 21:13:09</t>
  </si>
  <si>
    <t>06.07.2020 21:15:50</t>
  </si>
  <si>
    <t>06.07.2020 21:15:51</t>
  </si>
  <si>
    <t>06.07.2020 21:15:53</t>
  </si>
  <si>
    <t>06.07.2020 21:15:57</t>
  </si>
  <si>
    <t>06.07.2020 21:15:59</t>
  </si>
  <si>
    <t>06.07.2020 21:16:00</t>
  </si>
  <si>
    <t>06.07.2020 21:16:54</t>
  </si>
  <si>
    <t>06.07.2020 21:16:56</t>
  </si>
  <si>
    <t>06.07.2020 21:16:57</t>
  </si>
  <si>
    <t>06.07.2020 21:16:59</t>
  </si>
  <si>
    <t>06.07.2020 21:17:00</t>
  </si>
  <si>
    <t>06.07.2020 21:17:02</t>
  </si>
  <si>
    <t>06.07.2020 21:18:54</t>
  </si>
  <si>
    <t>06.07.2020 21:18:56</t>
  </si>
  <si>
    <t>06.07.2020 21:18:57</t>
  </si>
  <si>
    <t>06.07.2020 21:20:20</t>
  </si>
  <si>
    <t>06.07.2020 21:20:21</t>
  </si>
  <si>
    <t>06.07.2020 21:20:23</t>
  </si>
  <si>
    <t>06.07.2020 21:20:24</t>
  </si>
  <si>
    <t>06.07.2020 21:20:26</t>
  </si>
  <si>
    <t>06.07.2020 21:20:27</t>
  </si>
  <si>
    <t>06.07.2020 21:20:29</t>
  </si>
  <si>
    <t>06.07.2020 21:20:30</t>
  </si>
  <si>
    <t>06.07.2020 21:21:03</t>
  </si>
  <si>
    <t>06.07.2020 21:21:05</t>
  </si>
  <si>
    <t>06.07.2020 21:21:06</t>
  </si>
  <si>
    <t>06.07.2020 21:21:08</t>
  </si>
  <si>
    <t>06.07.2020 21:21:23</t>
  </si>
  <si>
    <t>06.07.2020 21:21:24</t>
  </si>
  <si>
    <t>06.07.2020 21:21:26</t>
  </si>
  <si>
    <t>06.07.2020 21:21:29</t>
  </si>
  <si>
    <t>06.07.2020 21:21:45</t>
  </si>
  <si>
    <t>06.07.2020 21:21:47</t>
  </si>
  <si>
    <t>06.07.2020 21:21:48</t>
  </si>
  <si>
    <t>06.07.2020 21:21:50</t>
  </si>
  <si>
    <t>06.07.2020 21:21:51</t>
  </si>
  <si>
    <t>06.07.2020 21:21:53</t>
  </si>
  <si>
    <t>06.07.2020 21:24:32</t>
  </si>
  <si>
    <t>06.07.2020 21:24:33</t>
  </si>
  <si>
    <t>06.07.2020 21:24:35</t>
  </si>
  <si>
    <t>06.07.2020 21:24:36</t>
  </si>
  <si>
    <t>06.07.2020 21:26:38</t>
  </si>
  <si>
    <t>06.07.2020 21:26:39</t>
  </si>
  <si>
    <t>06.07.2020 21:26:41</t>
  </si>
  <si>
    <t>06.07.2020 21:26:42</t>
  </si>
  <si>
    <t>06.07.2020 21:26:44</t>
  </si>
  <si>
    <t>06.07.2020 21:26:45</t>
  </si>
  <si>
    <t>06.07.2020 21:26:47</t>
  </si>
  <si>
    <t>06.07.2020 21:26:48</t>
  </si>
  <si>
    <t>06.07.2020 21:28:27</t>
  </si>
  <si>
    <t>06.07.2020 21:28:29</t>
  </si>
  <si>
    <t>06.07.2020 21:32:14</t>
  </si>
  <si>
    <t>06.07.2020 21:32:15</t>
  </si>
  <si>
    <t>06.07.2020 21:32:17</t>
  </si>
  <si>
    <t>06.07.2020 21:32:18</t>
  </si>
  <si>
    <t>06.07.2020 21:32:20</t>
  </si>
  <si>
    <t>06.07.2020 21:32:21</t>
  </si>
  <si>
    <t>06.07.2020 21:33:47</t>
  </si>
  <si>
    <t>06.07.2020 21:33:48</t>
  </si>
  <si>
    <t>06.07.2020 21:33:50</t>
  </si>
  <si>
    <t>06.07.2020 21:33:51</t>
  </si>
  <si>
    <t>06.07.2020 21:33:53</t>
  </si>
  <si>
    <t>06.07.2020 21:33:54</t>
  </si>
  <si>
    <t>06.07.2020 21:33:56</t>
  </si>
  <si>
    <t>06.07.2020 21:35:06</t>
  </si>
  <si>
    <t>06.07.2020 21:35:08</t>
  </si>
  <si>
    <t>06.07.2020 21:35:09</t>
  </si>
  <si>
    <t>06.07.2020 21:35:11</t>
  </si>
  <si>
    <t>06.07.2020 21:35:12</t>
  </si>
  <si>
    <t>06.07.2020 21:35:14</t>
  </si>
  <si>
    <t>06.07.2020 21:35:27</t>
  </si>
  <si>
    <t>06.07.2020 21:35:32</t>
  </si>
  <si>
    <t>06.07.2020 21:35:33</t>
  </si>
  <si>
    <t>06.07.2020 21:35:35</t>
  </si>
  <si>
    <t>06.07.2020 21:35:36</t>
  </si>
  <si>
    <t>06.07.2020 21:35:38</t>
  </si>
  <si>
    <t>06.07.2020 21:36:59</t>
  </si>
  <si>
    <t>06.07.2020 21:37:00</t>
  </si>
  <si>
    <t>06.07.2020 21:37:02</t>
  </si>
  <si>
    <t>06.07.2020 21:37:03</t>
  </si>
  <si>
    <t>06.07.2020 21:37:05</t>
  </si>
  <si>
    <t>06.07.2020 21:38:02</t>
  </si>
  <si>
    <t>06.07.2020 21:38:03</t>
  </si>
  <si>
    <t>06.07.2020 21:38:05</t>
  </si>
  <si>
    <t>06.07.2020 21:42:57</t>
  </si>
  <si>
    <t>06.07.2020 21:42:59</t>
  </si>
  <si>
    <t>06.07.2020 21:43:02</t>
  </si>
  <si>
    <t>06.07.2020 21:43:32</t>
  </si>
  <si>
    <t>06.07.2020 21:43:33</t>
  </si>
  <si>
    <t>06.07.2020 21:43:35</t>
  </si>
  <si>
    <t>06.07.2020 21:43:36</t>
  </si>
  <si>
    <t>06.07.2020 21:51:26</t>
  </si>
  <si>
    <t>06.07.2020 21:51:27</t>
  </si>
  <si>
    <t>06.07.2020 21:51:29</t>
  </si>
  <si>
    <t>06.07.2020 21:51:30</t>
  </si>
  <si>
    <t>06.07.2020 22:05:02</t>
  </si>
  <si>
    <t>06.07.2020 22:05:03</t>
  </si>
  <si>
    <t>06.07.2020 22:05:05</t>
  </si>
  <si>
    <t>06.07.2020 22:05:06</t>
  </si>
  <si>
    <t>06.07.2020 22:07:09</t>
  </si>
  <si>
    <t>06.07.2020 22:07:11</t>
  </si>
  <si>
    <t>06.07.2020 22:07:12</t>
  </si>
  <si>
    <t>06.07.2020 22:07:14</t>
  </si>
  <si>
    <t>06.07.2020 22:07:15</t>
  </si>
  <si>
    <t>06.07.2020 22:07:17</t>
  </si>
  <si>
    <t>06.07.2020 22:07:18</t>
  </si>
  <si>
    <t>06.07.2020 22:07:32</t>
  </si>
  <si>
    <t>06.07.2020 22:07:35</t>
  </si>
  <si>
    <t>06.07.2020 22:07:36</t>
  </si>
  <si>
    <t>06.07.2020 22:07:38</t>
  </si>
  <si>
    <t>06.07.2020 22:07:39</t>
  </si>
  <si>
    <t>06.07.2020 22:07:41</t>
  </si>
  <si>
    <t>06.07.2020 22:08:17</t>
  </si>
  <si>
    <t>06.07.2020 22:08:18</t>
  </si>
  <si>
    <t>06.07.2020 22:08:19</t>
  </si>
  <si>
    <t>06.07.2020 22:08:21</t>
  </si>
  <si>
    <t>06.07.2020 22:08:22</t>
  </si>
  <si>
    <t>06.07.2020 22:08:24</t>
  </si>
  <si>
    <t>06.07.2020 22:20:49</t>
  </si>
  <si>
    <t>06.07.2020 22:20:51</t>
  </si>
  <si>
    <t>06.07.2020 22:20:52</t>
  </si>
  <si>
    <t>06.07.2020 22:28:04</t>
  </si>
  <si>
    <t>06.07.2020 22:28:06</t>
  </si>
  <si>
    <t>06.07.2020 22:28:09</t>
  </si>
  <si>
    <t>06.07.2020 22:28:10</t>
  </si>
  <si>
    <t>06.07.2020 22:28:12</t>
  </si>
  <si>
    <t>06.07.2020 22:34:48</t>
  </si>
  <si>
    <t>06.07.2020 22:34:49</t>
  </si>
  <si>
    <t>06.07.2020 22:34:51</t>
  </si>
  <si>
    <t>06.07.2020 22:34:52</t>
  </si>
  <si>
    <t>06.07.2020 22:34:54</t>
  </si>
  <si>
    <t>06.07.2020 22:34:55</t>
  </si>
  <si>
    <t>06.07.2020 22:47:58</t>
  </si>
  <si>
    <t>06.07.2020 22:48:00</t>
  </si>
  <si>
    <t>06.07.2020 22:48:01</t>
  </si>
  <si>
    <t>06.07.2020 22:48:03</t>
  </si>
  <si>
    <t>06.07.2020 22:48:04</t>
  </si>
  <si>
    <t>06.07.2020 22:50:10</t>
  </si>
  <si>
    <t>06.07.2020 22:50:12</t>
  </si>
  <si>
    <t>06.07.2020 22:50:13</t>
  </si>
  <si>
    <t>06.07.2020 22:50:15</t>
  </si>
  <si>
    <t>06.07.2020 23:05:43</t>
  </si>
  <si>
    <t>06.07.2020 23:05:45</t>
  </si>
  <si>
    <t>06.07.2020 23:05:46</t>
  </si>
  <si>
    <t>06.07.2020 23:13:10</t>
  </si>
  <si>
    <t>06.07.2020 23:13:12</t>
  </si>
  <si>
    <t>06.07.2020 23:13:13</t>
  </si>
  <si>
    <t>06.07.2020 23:13:15</t>
  </si>
  <si>
    <t>06.07.2020 23:13:16</t>
  </si>
  <si>
    <t>06.07.2020 23:16:52</t>
  </si>
  <si>
    <t>06.07.2020 23:16:54</t>
  </si>
  <si>
    <t>06.07.2020 23:16:55</t>
  </si>
  <si>
    <t>06.07.2020 23:16:57</t>
  </si>
  <si>
    <t>06.07.2020 23:16:58</t>
  </si>
  <si>
    <t>06.07.2020 23:49:52</t>
  </si>
  <si>
    <t>06.07.2020 23:49:54</t>
  </si>
  <si>
    <t>06.07.2020 23:49:55</t>
  </si>
  <si>
    <t>06.07.2020 23:49:57</t>
  </si>
  <si>
    <t>06.07.2020 23:49:58</t>
  </si>
  <si>
    <t>06.07.2020 23:50:00</t>
  </si>
  <si>
    <t>06.07.2020 23:50:01</t>
  </si>
  <si>
    <t>07.07.2020 00:34:01</t>
  </si>
  <si>
    <t>07.07.2020 00:34:03</t>
  </si>
  <si>
    <t>07.07.2020 00:34:04</t>
  </si>
  <si>
    <t>07.07.2020 00:34:06</t>
  </si>
  <si>
    <t>07.07.2020 00:53:28</t>
  </si>
  <si>
    <t>07.07.2020 00:53:30</t>
  </si>
  <si>
    <t>07.07.2020 00:53:31</t>
  </si>
  <si>
    <t>07.07.2020 00:53:33</t>
  </si>
  <si>
    <t>07.07.2020 00:53:34</t>
  </si>
  <si>
    <t>07.07.2020 00:53:36</t>
  </si>
  <si>
    <t>07.07.2020 01:44:43</t>
  </si>
  <si>
    <t>07.07.2020 01:44:45</t>
  </si>
  <si>
    <t>07.07.2020 01:44:46</t>
  </si>
  <si>
    <t>07.07.2020 01:44:48</t>
  </si>
  <si>
    <t>07.07.2020 01:44:49</t>
  </si>
  <si>
    <t>07.07.2020 01:55:22</t>
  </si>
  <si>
    <t>07.07.2020 01:55:24</t>
  </si>
  <si>
    <t>07.07.2020 01:59:13</t>
  </si>
  <si>
    <t>07.07.2020 01:59:15</t>
  </si>
  <si>
    <t>07.07.2020 01:59:16</t>
  </si>
  <si>
    <t>07.07.2020 01:59:18</t>
  </si>
  <si>
    <t>07.07.2020 02:38:15</t>
  </si>
  <si>
    <t>07.07.2020 02:38:16</t>
  </si>
  <si>
    <t>07.07.2020 02:38:18</t>
  </si>
  <si>
    <t>07.07.2020 02:38:19</t>
  </si>
  <si>
    <t>07.07.2020 02:38:21</t>
  </si>
  <si>
    <t>07.07.2020 02:38:22</t>
  </si>
  <si>
    <t>07.07.2020 02:52:55</t>
  </si>
  <si>
    <t>07.07.2020 02:52:57</t>
  </si>
  <si>
    <t>07.07.2020 02:52:58</t>
  </si>
  <si>
    <t>07.07.2020 02:59:15</t>
  </si>
  <si>
    <t>07.07.2020 02:59:16</t>
  </si>
  <si>
    <t>07.07.2020 02:59:28</t>
  </si>
  <si>
    <t>07.07.2020 02:59:30</t>
  </si>
  <si>
    <t>07.07.2020 02:59:31</t>
  </si>
  <si>
    <t>07.07.2020 02:59:33</t>
  </si>
  <si>
    <t>07.07.2020 03:00:12</t>
  </si>
  <si>
    <t>07.07.2020 03:00:13</t>
  </si>
  <si>
    <t>07.07.2020 03:00:15</t>
  </si>
  <si>
    <t>07.07.2020 03:00:16</t>
  </si>
  <si>
    <t>07.07.2020 03:00:18</t>
  </si>
  <si>
    <t>07.07.2020 03:15:33</t>
  </si>
  <si>
    <t>07.07.2020 03:15:36</t>
  </si>
  <si>
    <t>07.07.2020 03:15:37</t>
  </si>
  <si>
    <t>07.07.2020 03:15:39</t>
  </si>
  <si>
    <t>07.07.2020 03:20:31</t>
  </si>
  <si>
    <t>07.07.2020 03:20:33</t>
  </si>
  <si>
    <t>07.07.2020 03:20:34</t>
  </si>
  <si>
    <t>07.07.2020 03:20:36</t>
  </si>
  <si>
    <t>07.07.2020 03:20:37</t>
  </si>
  <si>
    <t>07.07.2020 03:20:39</t>
  </si>
  <si>
    <t>07.07.2020 03:27:25</t>
  </si>
  <si>
    <t>07.07.2020 03:27:27</t>
  </si>
  <si>
    <t>07.07.2020 03:27:28</t>
  </si>
  <si>
    <t>07.07.2020 03:27:30</t>
  </si>
  <si>
    <t>07.07.2020 03:28:13</t>
  </si>
  <si>
    <t>07.07.2020 03:28:15</t>
  </si>
  <si>
    <t>07.07.2020 03:28:16</t>
  </si>
  <si>
    <t>07.07.2020 03:35:13</t>
  </si>
  <si>
    <t>07.07.2020 03:35:15</t>
  </si>
  <si>
    <t>07.07.2020 03:35:16</t>
  </si>
  <si>
    <t>07.07.2020 03:35:18</t>
  </si>
  <si>
    <t>07.07.2020 03:41:58</t>
  </si>
  <si>
    <t>07.07.2020 03:42:00</t>
  </si>
  <si>
    <t>07.07.2020 03:42:01</t>
  </si>
  <si>
    <t>07.07.2020 03:45:40</t>
  </si>
  <si>
    <t>07.07.2020 03:45:42</t>
  </si>
  <si>
    <t>07.07.2020 03:45:43</t>
  </si>
  <si>
    <t>07.07.2020 03:45:45</t>
  </si>
  <si>
    <t>07.07.2020 04:08:37</t>
  </si>
  <si>
    <t>07.07.2020 04:08:39</t>
  </si>
  <si>
    <t>07.07.2020 04:08:40</t>
  </si>
  <si>
    <t>07.07.2020 04:08:42</t>
  </si>
  <si>
    <t>07.07.2020 04:27:36</t>
  </si>
  <si>
    <t>07.07.2020 04:27:37</t>
  </si>
  <si>
    <t>07.07.2020 04:27:39</t>
  </si>
  <si>
    <t>07.07.2020 04:27:40</t>
  </si>
  <si>
    <t>07.07.2020 04:27:42</t>
  </si>
  <si>
    <t>07.07.2020 04:29:48</t>
  </si>
  <si>
    <t>07.07.2020 04:29:51</t>
  </si>
  <si>
    <t>07.07.2020 04:30:09</t>
  </si>
  <si>
    <t>07.07.2020 04:30:10</t>
  </si>
  <si>
    <t>07.07.2020 04:30:12</t>
  </si>
  <si>
    <t>07.07.2020 04:30:13</t>
  </si>
  <si>
    <t>07.07.2020 04:30:15</t>
  </si>
  <si>
    <t>07.07.2020 04:30:16</t>
  </si>
  <si>
    <t>07.07.2020 04:30:21</t>
  </si>
  <si>
    <t>07.07.2020 04:31:07</t>
  </si>
  <si>
    <t>07.07.2020 04:31:09</t>
  </si>
  <si>
    <t>07.07.2020 04:31:10</t>
  </si>
  <si>
    <t>07.07.2020 04:36:31</t>
  </si>
  <si>
    <t>07.07.2020 04:36:33</t>
  </si>
  <si>
    <t>07.07.2020 04:36:34</t>
  </si>
  <si>
    <t>07.07.2020 04:36:36</t>
  </si>
  <si>
    <t>07.07.2020 04:36:39</t>
  </si>
  <si>
    <t>07.07.2020 04:36:55</t>
  </si>
  <si>
    <t>07.07.2020 04:38:40</t>
  </si>
  <si>
    <t>07.07.2020 04:38:42</t>
  </si>
  <si>
    <t>07.07.2020 04:38:43</t>
  </si>
  <si>
    <t>07.07.2020 04:38:45</t>
  </si>
  <si>
    <t>07.07.2020 04:39:18</t>
  </si>
  <si>
    <t>07.07.2020 04:39:19</t>
  </si>
  <si>
    <t>07.07.2020 04:39:21</t>
  </si>
  <si>
    <t>07.07.2020 04:39:22</t>
  </si>
  <si>
    <t>07.07.2020 04:39:27</t>
  </si>
  <si>
    <t>07.07.2020 04:39:30</t>
  </si>
  <si>
    <t>07.07.2020 04:39:31</t>
  </si>
  <si>
    <t>07.07.2020 04:39:33</t>
  </si>
  <si>
    <t>07.07.2020 04:39:34</t>
  </si>
  <si>
    <t>07.07.2020 04:39:36</t>
  </si>
  <si>
    <t>07.07.2020 04:39:37</t>
  </si>
  <si>
    <t>07.07.2020 04:42:00</t>
  </si>
  <si>
    <t>07.07.2020 04:42:01</t>
  </si>
  <si>
    <t>07.07.2020 04:42:03</t>
  </si>
  <si>
    <t>07.07.2020 04:42:04</t>
  </si>
  <si>
    <t>07.07.2020 04:42:46</t>
  </si>
  <si>
    <t>07.07.2020 04:42:48</t>
  </si>
  <si>
    <t>07.07.2020 04:42:49</t>
  </si>
  <si>
    <t>07.07.2020 04:45:58</t>
  </si>
  <si>
    <t>07.07.2020 04:46:00</t>
  </si>
  <si>
    <t>07.07.2020 04:46:01</t>
  </si>
  <si>
    <t>07.07.2020 04:46:03</t>
  </si>
  <si>
    <t>07.07.2020 04:46:04</t>
  </si>
  <si>
    <t>07.07.2020 04:46:06</t>
  </si>
  <si>
    <t>07.07.2020 04:46:07</t>
  </si>
  <si>
    <t>07.07.2020 04:46:10</t>
  </si>
  <si>
    <t>07.07.2020 04:48:04</t>
  </si>
  <si>
    <t>07.07.2020 04:48:06</t>
  </si>
  <si>
    <t>07.07.2020 04:48:07</t>
  </si>
  <si>
    <t>07.07.2020 04:49:57</t>
  </si>
  <si>
    <t>07.07.2020 04:49:58</t>
  </si>
  <si>
    <t>07.07.2020 04:50:00</t>
  </si>
  <si>
    <t>07.07.2020 04:50:01</t>
  </si>
  <si>
    <t>07.07.2020 04:50:36</t>
  </si>
  <si>
    <t>07.07.2020 04:50:39</t>
  </si>
  <si>
    <t>07.07.2020 04:50:40</t>
  </si>
  <si>
    <t>07.07.2020 04:50:42</t>
  </si>
  <si>
    <t>07.07.2020 04:50:43</t>
  </si>
  <si>
    <t>07.07.2020 04:50:45</t>
  </si>
  <si>
    <t>07.07.2020 04:51:36</t>
  </si>
  <si>
    <t>07.07.2020 04:51:37</t>
  </si>
  <si>
    <t>07.07.2020 04:51:39</t>
  </si>
  <si>
    <t>07.07.2020 04:54:03</t>
  </si>
  <si>
    <t>07.07.2020 04:54:04</t>
  </si>
  <si>
    <t>07.07.2020 04:56:21</t>
  </si>
  <si>
    <t>07.07.2020 04:56:22</t>
  </si>
  <si>
    <t>07.07.2020 04:56:24</t>
  </si>
  <si>
    <t>07.07.2020 04:57:19</t>
  </si>
  <si>
    <t>07.07.2020 04:57:24</t>
  </si>
  <si>
    <t>07.07.2020 04:57:25</t>
  </si>
  <si>
    <t>07.07.2020 04:57:27</t>
  </si>
  <si>
    <t>07.07.2020 04:57:28</t>
  </si>
  <si>
    <t>07.07.2020 05:01:52</t>
  </si>
  <si>
    <t>07.07.2020 05:01:54</t>
  </si>
  <si>
    <t>07.07.2020 05:03:55</t>
  </si>
  <si>
    <t>07.07.2020 05:03:57</t>
  </si>
  <si>
    <t>07.07.2020 05:03:58</t>
  </si>
  <si>
    <t>07.07.2020 05:04:03</t>
  </si>
  <si>
    <t>07.07.2020 05:04:04</t>
  </si>
  <si>
    <t>07.07.2020 05:04:06</t>
  </si>
  <si>
    <t>07.07.2020 05:04:07</t>
  </si>
  <si>
    <t>07.07.2020 05:04:09</t>
  </si>
  <si>
    <t>07.07.2020 05:04:10</t>
  </si>
  <si>
    <t>07.07.2020 05:04:12</t>
  </si>
  <si>
    <t>07.07.2020 05:10:13</t>
  </si>
  <si>
    <t>07.07.2020 05:11:46</t>
  </si>
  <si>
    <t>07.07.2020 05:11:48</t>
  </si>
  <si>
    <t>07.07.2020 05:11:49</t>
  </si>
  <si>
    <t>07.07.2020 05:11:51</t>
  </si>
  <si>
    <t>07.07.2020 05:12:06</t>
  </si>
  <si>
    <t>07.07.2020 05:12:09</t>
  </si>
  <si>
    <t>07.07.2020 05:12:10</t>
  </si>
  <si>
    <t>07.07.2020 05:12:21</t>
  </si>
  <si>
    <t>07.07.2020 05:12:24</t>
  </si>
  <si>
    <t>07.07.2020 05:12:25</t>
  </si>
  <si>
    <t>07.07.2020 05:12:27</t>
  </si>
  <si>
    <t>07.07.2020 05:16:16</t>
  </si>
  <si>
    <t>07.07.2020 05:16:18</t>
  </si>
  <si>
    <t>07.07.2020 05:16:19</t>
  </si>
  <si>
    <t>07.07.2020 05:16:21</t>
  </si>
  <si>
    <t>07.07.2020 05:17:09</t>
  </si>
  <si>
    <t>07.07.2020 05:17:10</t>
  </si>
  <si>
    <t>07.07.2020 05:17:12</t>
  </si>
  <si>
    <t>07.07.2020 05:17:13</t>
  </si>
  <si>
    <t>07.07.2020 05:18:06</t>
  </si>
  <si>
    <t>07.07.2020 05:18:07</t>
  </si>
  <si>
    <t>07.07.2020 05:19:28</t>
  </si>
  <si>
    <t>07.07.2020 05:19:30</t>
  </si>
  <si>
    <t>07.07.2020 05:19:31</t>
  </si>
  <si>
    <t>07.07.2020 05:19:33</t>
  </si>
  <si>
    <t>07.07.2020 05:19:34</t>
  </si>
  <si>
    <t>07.07.2020 05:20:55</t>
  </si>
  <si>
    <t>07.07.2020 05:20:57</t>
  </si>
  <si>
    <t>07.07.2020 05:20:58</t>
  </si>
  <si>
    <t>07.07.2020 05:21:12</t>
  </si>
  <si>
    <t>07.07.2020 05:21:13</t>
  </si>
  <si>
    <t>07.07.2020 05:21:16</t>
  </si>
  <si>
    <t>07.07.2020 05:23:34</t>
  </si>
  <si>
    <t>07.07.2020 05:23:36</t>
  </si>
  <si>
    <t>07.07.2020 05:23:37</t>
  </si>
  <si>
    <t>07.07.2020 05:23:39</t>
  </si>
  <si>
    <t>07.07.2020 05:24:37</t>
  </si>
  <si>
    <t>07.07.2020 05:24:40</t>
  </si>
  <si>
    <t>07.07.2020 05:24:42</t>
  </si>
  <si>
    <t>07.07.2020 05:24:43</t>
  </si>
  <si>
    <t>07.07.2020 05:24:45</t>
  </si>
  <si>
    <t>07.07.2020 05:24:46</t>
  </si>
  <si>
    <t>07.07.2020 05:26:00</t>
  </si>
  <si>
    <t>07.07.2020 05:26:01</t>
  </si>
  <si>
    <t>07.07.2020 05:26:03</t>
  </si>
  <si>
    <t>07.07.2020 05:26:04</t>
  </si>
  <si>
    <t>07.07.2020 05:26:06</t>
  </si>
  <si>
    <t>07.07.2020 05:30:06</t>
  </si>
  <si>
    <t>07.07.2020 05:30:07</t>
  </si>
  <si>
    <t>07.07.2020 05:30:09</t>
  </si>
  <si>
    <t>07.07.2020 05:30:10</t>
  </si>
  <si>
    <t>07.07.2020 05:30:12</t>
  </si>
  <si>
    <t>07.07.2020 05:30:16</t>
  </si>
  <si>
    <t>07.07.2020 05:30:18</t>
  </si>
  <si>
    <t>07.07.2020 05:30:19</t>
  </si>
  <si>
    <t>07.07.2020 05:30:21</t>
  </si>
  <si>
    <t>07.07.2020 05:31:07</t>
  </si>
  <si>
    <t>07.07.2020 05:31:09</t>
  </si>
  <si>
    <t>07.07.2020 05:31:10</t>
  </si>
  <si>
    <t>07.07.2020 05:31:12</t>
  </si>
  <si>
    <t>07.07.2020 05:31:13</t>
  </si>
  <si>
    <t>07.07.2020 05:31:16</t>
  </si>
  <si>
    <t>07.07.2020 05:31:19</t>
  </si>
  <si>
    <t>07.07.2020 05:31:21</t>
  </si>
  <si>
    <t>07.07.2020 05:31:22</t>
  </si>
  <si>
    <t>07.07.2020 05:31:24</t>
  </si>
  <si>
    <t>07.07.2020 05:31:25</t>
  </si>
  <si>
    <t>07.07.2020 05:31:54</t>
  </si>
  <si>
    <t>07.07.2020 05:31:55</t>
  </si>
  <si>
    <t>07.07.2020 05:31:57</t>
  </si>
  <si>
    <t>07.07.2020 05:31:58</t>
  </si>
  <si>
    <t>07.07.2020 05:32:00</t>
  </si>
  <si>
    <t>07.07.2020 05:33:21</t>
  </si>
  <si>
    <t>07.07.2020 05:33:22</t>
  </si>
  <si>
    <t>07.07.2020 05:33:24</t>
  </si>
  <si>
    <t>07.07.2020 05:33:25</t>
  </si>
  <si>
    <t>07.07.2020 05:33:27</t>
  </si>
  <si>
    <t>07.07.2020 05:33:28</t>
  </si>
  <si>
    <t>07.07.2020 05:33:30</t>
  </si>
  <si>
    <t>07.07.2020 05:34:34</t>
  </si>
  <si>
    <t>07.07.2020 05:34:36</t>
  </si>
  <si>
    <t>07.07.2020 05:34:39</t>
  </si>
  <si>
    <t>07.07.2020 05:34:40</t>
  </si>
  <si>
    <t>07.07.2020 05:34:45</t>
  </si>
  <si>
    <t>07.07.2020 05:34:46</t>
  </si>
  <si>
    <t>07.07.2020 05:34:48</t>
  </si>
  <si>
    <t>07.07.2020 05:34:49</t>
  </si>
  <si>
    <t>07.07.2020 05:35:24</t>
  </si>
  <si>
    <t>07.07.2020 05:35:25</t>
  </si>
  <si>
    <t>07.07.2020 05:35:28</t>
  </si>
  <si>
    <t>07.07.2020 05:35:30</t>
  </si>
  <si>
    <t>07.07.2020 05:35:31</t>
  </si>
  <si>
    <t>07.07.2020 05:35:33</t>
  </si>
  <si>
    <t>07.07.2020 05:35:34</t>
  </si>
  <si>
    <t>07.07.2020 05:35:36</t>
  </si>
  <si>
    <t>07.07.2020 05:35:37</t>
  </si>
  <si>
    <t>07.07.2020 05:36:07</t>
  </si>
  <si>
    <t>07.07.2020 05:36:10</t>
  </si>
  <si>
    <t>07.07.2020 05:36:11</t>
  </si>
  <si>
    <t>07.07.2020 05:36:13</t>
  </si>
  <si>
    <t>07.07.2020 05:36:14</t>
  </si>
  <si>
    <t>07.07.2020 05:36:44</t>
  </si>
  <si>
    <t>07.07.2020 05:36:49</t>
  </si>
  <si>
    <t>07.07.2020 05:36:50</t>
  </si>
  <si>
    <t>07.07.2020 05:36:52</t>
  </si>
  <si>
    <t>07.07.2020 05:36:53</t>
  </si>
  <si>
    <t>07.07.2020 05:36:55</t>
  </si>
  <si>
    <t>07.07.2020 05:36:56</t>
  </si>
  <si>
    <t>07.07.2020 05:36:58</t>
  </si>
  <si>
    <t>07.07.2020 05:36:59</t>
  </si>
  <si>
    <t>07.07.2020 05:38:08</t>
  </si>
  <si>
    <t>07.07.2020 05:38:10</t>
  </si>
  <si>
    <t>07.07.2020 05:38:11</t>
  </si>
  <si>
    <t>07.07.2020 05:38:13</t>
  </si>
  <si>
    <t>07.07.2020 05:38:14</t>
  </si>
  <si>
    <t>07.07.2020 05:38:16</t>
  </si>
  <si>
    <t>07.07.2020 05:38:17</t>
  </si>
  <si>
    <t>07.07.2020 05:38:23</t>
  </si>
  <si>
    <t>07.07.2020 05:38:25</t>
  </si>
  <si>
    <t>07.07.2020 05:38:28</t>
  </si>
  <si>
    <t>07.07.2020 05:38:29</t>
  </si>
  <si>
    <t>07.07.2020 05:38:31</t>
  </si>
  <si>
    <t>07.07.2020 05:38:32</t>
  </si>
  <si>
    <t>07.07.2020 05:38:34</t>
  </si>
  <si>
    <t>07.07.2020 05:40:16</t>
  </si>
  <si>
    <t>07.07.2020 05:40:19</t>
  </si>
  <si>
    <t>07.07.2020 05:40:20</t>
  </si>
  <si>
    <t>07.07.2020 05:40:22</t>
  </si>
  <si>
    <t>07.07.2020 05:40:23</t>
  </si>
  <si>
    <t>07.07.2020 05:40:25</t>
  </si>
  <si>
    <t>07.07.2020 05:40:26</t>
  </si>
  <si>
    <t>07.07.2020 05:41:21</t>
  </si>
  <si>
    <t>07.07.2020 05:41:23</t>
  </si>
  <si>
    <t>07.07.2020 05:41:24</t>
  </si>
  <si>
    <t>07.07.2020 05:41:26</t>
  </si>
  <si>
    <t>07.07.2020 05:41:27</t>
  </si>
  <si>
    <t>07.07.2020 05:41:29</t>
  </si>
  <si>
    <t>07.07.2020 05:41:30</t>
  </si>
  <si>
    <t>07.07.2020 05:42:27</t>
  </si>
  <si>
    <t>07.07.2020 05:42:29</t>
  </si>
  <si>
    <t>07.07.2020 05:42:30</t>
  </si>
  <si>
    <t>07.07.2020 05:42:31</t>
  </si>
  <si>
    <t>07.07.2020 05:42:33</t>
  </si>
  <si>
    <t>07.07.2020 05:42:34</t>
  </si>
  <si>
    <t>07.07.2020 05:42:56</t>
  </si>
  <si>
    <t>07.07.2020 05:42:58</t>
  </si>
  <si>
    <t>07.07.2020 05:42:59</t>
  </si>
  <si>
    <t>07.07.2020 05:43:00</t>
  </si>
  <si>
    <t>07.07.2020 05:43:01</t>
  </si>
  <si>
    <t>07.07.2020 05:43:03</t>
  </si>
  <si>
    <t>07.07.2020 05:43:04</t>
  </si>
  <si>
    <t>07.07.2020 05:43:05</t>
  </si>
  <si>
    <t>07.07.2020 05:43:06</t>
  </si>
  <si>
    <t>07.07.2020 05:43:15</t>
  </si>
  <si>
    <t>07.07.2020 05:43:18</t>
  </si>
  <si>
    <t>07.07.2020 05:43:20</t>
  </si>
  <si>
    <t>07.07.2020 05:43:21</t>
  </si>
  <si>
    <t>07.07.2020 05:43:23</t>
  </si>
  <si>
    <t>07.07.2020 05:43:35</t>
  </si>
  <si>
    <t>07.07.2020 05:43:36</t>
  </si>
  <si>
    <t>07.07.2020 05:43:38</t>
  </si>
  <si>
    <t>07.07.2020 05:43:39</t>
  </si>
  <si>
    <t>07.07.2020 05:43:41</t>
  </si>
  <si>
    <t>07.07.2020 05:43:42</t>
  </si>
  <si>
    <t>07.07.2020 05:43:44</t>
  </si>
  <si>
    <t>07.07.2020 05:44:09</t>
  </si>
  <si>
    <t>07.07.2020 05:44:11</t>
  </si>
  <si>
    <t>07.07.2020 05:44:12</t>
  </si>
  <si>
    <t>07.07.2020 05:44:14</t>
  </si>
  <si>
    <t>07.07.2020 05:44:15</t>
  </si>
  <si>
    <t>07.07.2020 05:44:17</t>
  </si>
  <si>
    <t>07.07.2020 05:44:18</t>
  </si>
  <si>
    <t>07.07.2020 05:44:20</t>
  </si>
  <si>
    <t>07.07.2020 05:44:32</t>
  </si>
  <si>
    <t>07.07.2020 05:44:33</t>
  </si>
  <si>
    <t>07.07.2020 05:44:34</t>
  </si>
  <si>
    <t>07.07.2020 05:44:36</t>
  </si>
  <si>
    <t>07.07.2020 05:44:37</t>
  </si>
  <si>
    <t>07.07.2020 05:44:38</t>
  </si>
  <si>
    <t>07.07.2020 05:44:39</t>
  </si>
  <si>
    <t>07.07.2020 05:44:41</t>
  </si>
  <si>
    <t>07.07.2020 05:44:42</t>
  </si>
  <si>
    <t>07.07.2020 05:44:43</t>
  </si>
  <si>
    <t>07.07.2020 05:45:19</t>
  </si>
  <si>
    <t>07.07.2020 05:45:21</t>
  </si>
  <si>
    <t>07.07.2020 05:45:22</t>
  </si>
  <si>
    <t>07.07.2020 05:45:23</t>
  </si>
  <si>
    <t>07.07.2020 05:45:25</t>
  </si>
  <si>
    <t>07.07.2020 05:45:26</t>
  </si>
  <si>
    <t>07.07.2020 05:45:27</t>
  </si>
  <si>
    <t>07.07.2020 05:45:28</t>
  </si>
  <si>
    <t>07.07.2020 05:45:43</t>
  </si>
  <si>
    <t>07.07.2020 05:45:45</t>
  </si>
  <si>
    <t>07.07.2020 05:45:46</t>
  </si>
  <si>
    <t>07.07.2020 05:45:48</t>
  </si>
  <si>
    <t>07.07.2020 05:45:49</t>
  </si>
  <si>
    <t>07.07.2020 05:45:51</t>
  </si>
  <si>
    <t>07.07.2020 05:45:52</t>
  </si>
  <si>
    <t>07.07.2020 05:46:01</t>
  </si>
  <si>
    <t>07.07.2020 05:46:03</t>
  </si>
  <si>
    <t>07.07.2020 05:46:04</t>
  </si>
  <si>
    <t>07.07.2020 05:46:06</t>
  </si>
  <si>
    <t>07.07.2020 05:46:07</t>
  </si>
  <si>
    <t>07.07.2020 05:46:09</t>
  </si>
  <si>
    <t>07.07.2020 05:46:10</t>
  </si>
  <si>
    <t>07.07.2020 05:46:12</t>
  </si>
  <si>
    <t>07.07.2020 05:46:18</t>
  </si>
  <si>
    <t>07.07.2020 05:46:21</t>
  </si>
  <si>
    <t>07.07.2020 05:46:22</t>
  </si>
  <si>
    <t>07.07.2020 05:46:24</t>
  </si>
  <si>
    <t>07.07.2020 05:46:25</t>
  </si>
  <si>
    <t>07.07.2020 05:46:28</t>
  </si>
  <si>
    <t>07.07.2020 05:46:30</t>
  </si>
  <si>
    <t>07.07.2020 05:46:58</t>
  </si>
  <si>
    <t>07.07.2020 05:46:59</t>
  </si>
  <si>
    <t>07.07.2020 05:47:02</t>
  </si>
  <si>
    <t>07.07.2020 05:47:04</t>
  </si>
  <si>
    <t>07.07.2020 05:48:30</t>
  </si>
  <si>
    <t>07.07.2020 05:48:32</t>
  </si>
  <si>
    <t>07.07.2020 05:48:33</t>
  </si>
  <si>
    <t>07.07.2020 05:48:34</t>
  </si>
  <si>
    <t>07.07.2020 05:48:36</t>
  </si>
  <si>
    <t>07.07.2020 05:48:37</t>
  </si>
  <si>
    <t>07.07.2020 05:48:38</t>
  </si>
  <si>
    <t>07.07.2020 05:49:06</t>
  </si>
  <si>
    <t>07.07.2020 05:49:08</t>
  </si>
  <si>
    <t>07.07.2020 05:49:09</t>
  </si>
  <si>
    <t>07.07.2020 05:49:11</t>
  </si>
  <si>
    <t>07.07.2020 05:49:12</t>
  </si>
  <si>
    <t>07.07.2020 05:49:14</t>
  </si>
  <si>
    <t>07.07.2020 05:49:15</t>
  </si>
  <si>
    <t>07.07.2020 05:49:17</t>
  </si>
  <si>
    <t>07.07.2020 05:49:53</t>
  </si>
  <si>
    <t>07.07.2020 05:49:54</t>
  </si>
  <si>
    <t>07.07.2020 05:49:56</t>
  </si>
  <si>
    <t>07.07.2020 05:49:57</t>
  </si>
  <si>
    <t>07.07.2020 05:49:58</t>
  </si>
  <si>
    <t>07.07.2020 05:49:59</t>
  </si>
  <si>
    <t>07.07.2020 05:50:01</t>
  </si>
  <si>
    <t>07.07.2020 05:50:02</t>
  </si>
  <si>
    <t>07.07.2020 05:50:21</t>
  </si>
  <si>
    <t>07.07.2020 05:50:23</t>
  </si>
  <si>
    <t>07.07.2020 05:50:24</t>
  </si>
  <si>
    <t>07.07.2020 05:50:26</t>
  </si>
  <si>
    <t>07.07.2020 05:51:29</t>
  </si>
  <si>
    <t>07.07.2020 05:51:32</t>
  </si>
  <si>
    <t>07.07.2020 05:51:33</t>
  </si>
  <si>
    <t>07.07.2020 05:51:35</t>
  </si>
  <si>
    <t>07.07.2020 05:51:36</t>
  </si>
  <si>
    <t>07.07.2020 05:51:38</t>
  </si>
  <si>
    <t>07.07.2020 05:51:39</t>
  </si>
  <si>
    <t>07.07.2020 05:51:41</t>
  </si>
  <si>
    <t>07.07.2020 05:51:42</t>
  </si>
  <si>
    <t>07.07.2020 05:51:43</t>
  </si>
  <si>
    <t>07.07.2020 05:51:45</t>
  </si>
  <si>
    <t>07.07.2020 05:51:46</t>
  </si>
  <si>
    <t>07.07.2020 05:51:47</t>
  </si>
  <si>
    <t>07.07.2020 05:51:54</t>
  </si>
  <si>
    <t>07.07.2020 05:51:56</t>
  </si>
  <si>
    <t>07.07.2020 05:51:57</t>
  </si>
  <si>
    <t>07.07.2020 05:51:59</t>
  </si>
  <si>
    <t>07.07.2020 05:52:00</t>
  </si>
  <si>
    <t>07.07.2020 05:52:02</t>
  </si>
  <si>
    <t>07.07.2020 05:52:03</t>
  </si>
  <si>
    <t>07.07.2020 05:52:05</t>
  </si>
  <si>
    <t>07.07.2020 05:52:06</t>
  </si>
  <si>
    <t>07.07.2020 05:52:17</t>
  </si>
  <si>
    <t>07.07.2020 05:52:21</t>
  </si>
  <si>
    <t>07.07.2020 05:52:23</t>
  </si>
  <si>
    <t>07.07.2020 05:52:24</t>
  </si>
  <si>
    <t>07.07.2020 05:52:26</t>
  </si>
  <si>
    <t>07.07.2020 05:53:30</t>
  </si>
  <si>
    <t>07.07.2020 05:53:35</t>
  </si>
  <si>
    <t>07.07.2020 05:53:42</t>
  </si>
  <si>
    <t>07.07.2020 05:53:44</t>
  </si>
  <si>
    <t>07.07.2020 05:53:50</t>
  </si>
  <si>
    <t>07.07.2020 05:53:51</t>
  </si>
  <si>
    <t>07.07.2020 05:53:53</t>
  </si>
  <si>
    <t>07.07.2020 05:54:54</t>
  </si>
  <si>
    <t>07.07.2020 05:54:56</t>
  </si>
  <si>
    <t>07.07.2020 05:54:57</t>
  </si>
  <si>
    <t>07.07.2020 05:54:58</t>
  </si>
  <si>
    <t>07.07.2020 05:55:00</t>
  </si>
  <si>
    <t>07.07.2020 05:55:01</t>
  </si>
  <si>
    <t>07.07.2020 05:55:02</t>
  </si>
  <si>
    <t>07.07.2020 05:55:03</t>
  </si>
  <si>
    <t>07.07.2020 05:55:05</t>
  </si>
  <si>
    <t>07.07.2020 05:55:06</t>
  </si>
  <si>
    <t>07.07.2020 05:55:07</t>
  </si>
  <si>
    <t>07.07.2020 05:55:11</t>
  </si>
  <si>
    <t>07.07.2020 05:55:13</t>
  </si>
  <si>
    <t>07.07.2020 05:55:14</t>
  </si>
  <si>
    <t>07.07.2020 05:55:16</t>
  </si>
  <si>
    <t>07.07.2020 05:55:17</t>
  </si>
  <si>
    <t>07.07.2020 05:55:19</t>
  </si>
  <si>
    <t>07.07.2020 05:55:20</t>
  </si>
  <si>
    <t>07.07.2020 05:55:22</t>
  </si>
  <si>
    <t>07.07.2020 05:55:23</t>
  </si>
  <si>
    <t>07.07.2020 05:55:25</t>
  </si>
  <si>
    <t>07.07.2020 05:55:26</t>
  </si>
  <si>
    <t>07.07.2020 05:57:38</t>
  </si>
  <si>
    <t>07.07.2020 05:58:10</t>
  </si>
  <si>
    <t>07.07.2020 05:58:11</t>
  </si>
  <si>
    <t>07.07.2020 05:58:13</t>
  </si>
  <si>
    <t>07.07.2020 05:58:14</t>
  </si>
  <si>
    <t>07.07.2020 05:58:49</t>
  </si>
  <si>
    <t>07.07.2020 05:58:50</t>
  </si>
  <si>
    <t>07.07.2020 05:58:52</t>
  </si>
  <si>
    <t>07.07.2020 05:58:53</t>
  </si>
  <si>
    <t>07.07.2020 05:58:55</t>
  </si>
  <si>
    <t>07.07.2020 05:58:56</t>
  </si>
  <si>
    <t>07.07.2020 05:59:34</t>
  </si>
  <si>
    <t>07.07.2020 05:59:35</t>
  </si>
  <si>
    <t>07.07.2020 05:59:37</t>
  </si>
  <si>
    <t>07.07.2020 05:59:38</t>
  </si>
  <si>
    <t>07.07.2020 05:59:40</t>
  </si>
  <si>
    <t>07.07.2020 05:59:41</t>
  </si>
  <si>
    <t>07.07.2020 05:59:43</t>
  </si>
  <si>
    <t>07.07.2020 05:59:44</t>
  </si>
  <si>
    <t>07.07.2020 05:59:49</t>
  </si>
  <si>
    <t>07.07.2020 05:59:50</t>
  </si>
  <si>
    <t>07.07.2020 05:59:52</t>
  </si>
  <si>
    <t>07.07.2020 05:59:53</t>
  </si>
  <si>
    <t>07.07.2020 05:59:56</t>
  </si>
  <si>
    <t>07.07.2020 06:00:01</t>
  </si>
  <si>
    <t>07.07.2020 06:00:04</t>
  </si>
  <si>
    <t>07.07.2020 06:00:05</t>
  </si>
  <si>
    <t>07.07.2020 06:00:07</t>
  </si>
  <si>
    <t>07.07.2020 06:00:59</t>
  </si>
  <si>
    <t>07.07.2020 06:01:02</t>
  </si>
  <si>
    <t>07.07.2020 06:01:03</t>
  </si>
  <si>
    <t>07.07.2020 06:01:05</t>
  </si>
  <si>
    <t>07.07.2020 06:01:06</t>
  </si>
  <si>
    <t>07.07.2020 06:01:08</t>
  </si>
  <si>
    <t>07.07.2020 06:01:09</t>
  </si>
  <si>
    <t>07.07.2020 06:01:11</t>
  </si>
  <si>
    <t>07.07.2020 06:01:12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</si>
</sst>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0</c:v>
                </c:pt>
                <c:pt idx="1">
                  <c:v>512</c:v>
                </c:pt>
                <c:pt idx="2">
                  <c:v>606</c:v>
                </c:pt>
                <c:pt idx="3">
                  <c:v>439</c:v>
                </c:pt>
                <c:pt idx="4">
                  <c:v>444</c:v>
                </c:pt>
                <c:pt idx="5">
                  <c:v>364</c:v>
                </c:pt>
                <c:pt idx="6">
                  <c:v>458</c:v>
                </c:pt>
                <c:pt idx="7">
                  <c:v>399</c:v>
                </c:pt>
                <c:pt idx="8">
                  <c:v>423</c:v>
                </c:pt>
                <c:pt idx="9">
                  <c:v>434</c:v>
                </c:pt>
                <c:pt idx="10">
                  <c:v>425</c:v>
                </c:pt>
                <c:pt idx="11">
                  <c:v>419</c:v>
                </c:pt>
                <c:pt idx="12">
                  <c:v>297</c:v>
                </c:pt>
                <c:pt idx="13">
                  <c:v>240</c:v>
                </c:pt>
                <c:pt idx="14">
                  <c:v>137</c:v>
                </c:pt>
                <c:pt idx="15">
                  <c:v>112</c:v>
                </c:pt>
                <c:pt idx="16">
                  <c:v>27</c:v>
                </c:pt>
                <c:pt idx="17">
                  <c:v>17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15</c:v>
                </c:pt>
                <c:pt idx="22">
                  <c:v>17</c:v>
                </c:pt>
                <c:pt idx="23">
                  <c:v>91</c:v>
                </c:pt>
                <c:pt idx="24">
                  <c:v>287</c:v>
                </c:pt>
                <c:pt idx="25">
                  <c:v>635</c:v>
                </c:pt>
                <c:pt idx="26">
                  <c:v>518</c:v>
                </c:pt>
                <c:pt idx="27">
                  <c:v>434</c:v>
                </c:pt>
                <c:pt idx="28">
                  <c:v>410</c:v>
                </c:pt>
                <c:pt idx="29">
                  <c:v>349</c:v>
                </c:pt>
                <c:pt idx="30">
                  <c:v>308</c:v>
                </c:pt>
                <c:pt idx="31">
                  <c:v>336</c:v>
                </c:pt>
                <c:pt idx="32">
                  <c:v>336</c:v>
                </c:pt>
                <c:pt idx="33">
                  <c:v>330</c:v>
                </c:pt>
                <c:pt idx="34">
                  <c:v>438</c:v>
                </c:pt>
                <c:pt idx="35">
                  <c:v>381</c:v>
                </c:pt>
                <c:pt idx="36">
                  <c:v>331</c:v>
                </c:pt>
                <c:pt idx="37">
                  <c:v>188</c:v>
                </c:pt>
                <c:pt idx="38">
                  <c:v>155</c:v>
                </c:pt>
                <c:pt idx="39">
                  <c:v>143</c:v>
                </c:pt>
                <c:pt idx="40">
                  <c:v>23</c:v>
                </c:pt>
                <c:pt idx="41">
                  <c:v>15</c:v>
                </c:pt>
                <c:pt idx="42">
                  <c:v>9</c:v>
                </c:pt>
                <c:pt idx="43">
                  <c:v>8</c:v>
                </c:pt>
                <c:pt idx="44">
                  <c:v>0</c:v>
                </c:pt>
                <c:pt idx="45">
                  <c:v>4</c:v>
                </c:pt>
                <c:pt idx="46">
                  <c:v>27</c:v>
                </c:pt>
                <c:pt idx="47">
                  <c:v>81</c:v>
                </c:pt>
                <c:pt idx="48">
                  <c:v>270</c:v>
                </c:pt>
                <c:pt idx="49">
                  <c:v>524</c:v>
                </c:pt>
                <c:pt idx="50">
                  <c:v>571</c:v>
                </c:pt>
                <c:pt idx="51">
                  <c:v>503</c:v>
                </c:pt>
                <c:pt idx="52">
                  <c:v>420</c:v>
                </c:pt>
                <c:pt idx="53">
                  <c:v>345</c:v>
                </c:pt>
                <c:pt idx="54">
                  <c:v>317</c:v>
                </c:pt>
                <c:pt idx="55">
                  <c:v>365</c:v>
                </c:pt>
                <c:pt idx="56">
                  <c:v>408</c:v>
                </c:pt>
                <c:pt idx="57">
                  <c:v>360</c:v>
                </c:pt>
                <c:pt idx="58">
                  <c:v>457</c:v>
                </c:pt>
                <c:pt idx="59">
                  <c:v>450</c:v>
                </c:pt>
                <c:pt idx="60">
                  <c:v>307</c:v>
                </c:pt>
                <c:pt idx="61">
                  <c:v>216</c:v>
                </c:pt>
                <c:pt idx="62">
                  <c:v>152</c:v>
                </c:pt>
                <c:pt idx="63">
                  <c:v>141</c:v>
                </c:pt>
                <c:pt idx="64">
                  <c:v>76</c:v>
                </c:pt>
                <c:pt idx="65">
                  <c:v>47</c:v>
                </c:pt>
                <c:pt idx="66">
                  <c:v>13</c:v>
                </c:pt>
                <c:pt idx="67">
                  <c:v>0</c:v>
                </c:pt>
                <c:pt idx="68">
                  <c:v>0</c:v>
                </c:pt>
                <c:pt idx="69">
                  <c:v>17</c:v>
                </c:pt>
                <c:pt idx="70">
                  <c:v>22</c:v>
                </c:pt>
                <c:pt idx="71">
                  <c:v>49</c:v>
                </c:pt>
                <c:pt idx="72">
                  <c:v>288</c:v>
                </c:pt>
                <c:pt idx="73">
                  <c:v>530</c:v>
                </c:pt>
                <c:pt idx="74">
                  <c:v>621</c:v>
                </c:pt>
                <c:pt idx="75">
                  <c:v>517</c:v>
                </c:pt>
                <c:pt idx="76">
                  <c:v>462</c:v>
                </c:pt>
                <c:pt idx="77">
                  <c:v>423</c:v>
                </c:pt>
                <c:pt idx="78">
                  <c:v>314</c:v>
                </c:pt>
                <c:pt idx="79">
                  <c:v>318</c:v>
                </c:pt>
                <c:pt idx="80">
                  <c:v>417</c:v>
                </c:pt>
                <c:pt idx="81">
                  <c:v>407</c:v>
                </c:pt>
                <c:pt idx="82">
                  <c:v>451</c:v>
                </c:pt>
                <c:pt idx="83">
                  <c:v>426</c:v>
                </c:pt>
                <c:pt idx="84">
                  <c:v>234</c:v>
                </c:pt>
                <c:pt idx="85">
                  <c:v>182</c:v>
                </c:pt>
                <c:pt idx="86">
                  <c:v>211</c:v>
                </c:pt>
                <c:pt idx="87">
                  <c:v>126</c:v>
                </c:pt>
                <c:pt idx="88">
                  <c:v>26</c:v>
                </c:pt>
                <c:pt idx="89">
                  <c:v>43</c:v>
                </c:pt>
                <c:pt idx="90">
                  <c:v>39</c:v>
                </c:pt>
                <c:pt idx="91">
                  <c:v>17</c:v>
                </c:pt>
                <c:pt idx="92">
                  <c:v>8</c:v>
                </c:pt>
                <c:pt idx="93">
                  <c:v>12</c:v>
                </c:pt>
                <c:pt idx="94">
                  <c:v>0</c:v>
                </c:pt>
                <c:pt idx="95">
                  <c:v>22</c:v>
                </c:pt>
                <c:pt idx="96">
                  <c:v>86</c:v>
                </c:pt>
                <c:pt idx="97">
                  <c:v>223</c:v>
                </c:pt>
                <c:pt idx="98">
                  <c:v>383</c:v>
                </c:pt>
                <c:pt idx="99">
                  <c:v>441</c:v>
                </c:pt>
                <c:pt idx="100">
                  <c:v>587</c:v>
                </c:pt>
                <c:pt idx="101">
                  <c:v>421</c:v>
                </c:pt>
                <c:pt idx="102">
                  <c:v>353</c:v>
                </c:pt>
                <c:pt idx="103">
                  <c:v>362</c:v>
                </c:pt>
                <c:pt idx="104">
                  <c:v>279</c:v>
                </c:pt>
                <c:pt idx="105">
                  <c:v>257</c:v>
                </c:pt>
                <c:pt idx="106">
                  <c:v>318</c:v>
                </c:pt>
                <c:pt idx="107">
                  <c:v>340</c:v>
                </c:pt>
                <c:pt idx="108">
                  <c:v>250</c:v>
                </c:pt>
                <c:pt idx="109">
                  <c:v>157</c:v>
                </c:pt>
                <c:pt idx="110">
                  <c:v>146</c:v>
                </c:pt>
                <c:pt idx="111">
                  <c:v>61</c:v>
                </c:pt>
                <c:pt idx="112">
                  <c:v>88</c:v>
                </c:pt>
                <c:pt idx="113">
                  <c:v>39</c:v>
                </c:pt>
                <c:pt idx="114">
                  <c:v>49</c:v>
                </c:pt>
                <c:pt idx="115">
                  <c:v>51</c:v>
                </c:pt>
                <c:pt idx="116">
                  <c:v>17</c:v>
                </c:pt>
                <c:pt idx="117">
                  <c:v>14</c:v>
                </c:pt>
                <c:pt idx="118">
                  <c:v>5</c:v>
                </c:pt>
                <c:pt idx="119">
                  <c:v>23</c:v>
                </c:pt>
                <c:pt idx="120">
                  <c:v>14</c:v>
                </c:pt>
                <c:pt idx="121">
                  <c:v>50</c:v>
                </c:pt>
                <c:pt idx="122">
                  <c:v>104</c:v>
                </c:pt>
                <c:pt idx="123">
                  <c:v>184</c:v>
                </c:pt>
                <c:pt idx="124">
                  <c:v>218</c:v>
                </c:pt>
                <c:pt idx="125">
                  <c:v>205</c:v>
                </c:pt>
                <c:pt idx="126">
                  <c:v>192</c:v>
                </c:pt>
                <c:pt idx="127">
                  <c:v>243</c:v>
                </c:pt>
                <c:pt idx="128">
                  <c:v>286</c:v>
                </c:pt>
                <c:pt idx="129">
                  <c:v>211</c:v>
                </c:pt>
                <c:pt idx="130">
                  <c:v>235</c:v>
                </c:pt>
                <c:pt idx="131">
                  <c:v>224</c:v>
                </c:pt>
                <c:pt idx="132">
                  <c:v>162</c:v>
                </c:pt>
                <c:pt idx="133">
                  <c:v>206</c:v>
                </c:pt>
                <c:pt idx="134">
                  <c:v>168</c:v>
                </c:pt>
                <c:pt idx="135">
                  <c:v>128</c:v>
                </c:pt>
                <c:pt idx="136">
                  <c:v>63</c:v>
                </c:pt>
                <c:pt idx="137">
                  <c:v>27</c:v>
                </c:pt>
                <c:pt idx="138">
                  <c:v>17</c:v>
                </c:pt>
                <c:pt idx="139">
                  <c:v>5</c:v>
                </c:pt>
                <c:pt idx="140">
                  <c:v>0</c:v>
                </c:pt>
                <c:pt idx="141">
                  <c:v>4</c:v>
                </c:pt>
                <c:pt idx="142">
                  <c:v>35</c:v>
                </c:pt>
                <c:pt idx="143">
                  <c:v>90</c:v>
                </c:pt>
                <c:pt idx="144">
                  <c:v>238</c:v>
                </c:pt>
                <c:pt idx="145">
                  <c:v>605</c:v>
                </c:pt>
                <c:pt idx="146">
                  <c:v>467</c:v>
                </c:pt>
                <c:pt idx="147">
                  <c:v>483</c:v>
                </c:pt>
                <c:pt idx="148">
                  <c:v>437</c:v>
                </c:pt>
                <c:pt idx="149">
                  <c:v>385</c:v>
                </c:pt>
                <c:pt idx="150">
                  <c:v>285</c:v>
                </c:pt>
                <c:pt idx="151">
                  <c:v>333</c:v>
                </c:pt>
                <c:pt idx="152">
                  <c:v>349</c:v>
                </c:pt>
                <c:pt idx="153">
                  <c:v>351</c:v>
                </c:pt>
                <c:pt idx="154">
                  <c:v>348</c:v>
                </c:pt>
                <c:pt idx="155">
                  <c:v>351</c:v>
                </c:pt>
                <c:pt idx="156">
                  <c:v>284</c:v>
                </c:pt>
                <c:pt idx="157">
                  <c:v>163</c:v>
                </c:pt>
                <c:pt idx="158">
                  <c:v>139</c:v>
                </c:pt>
                <c:pt idx="159">
                  <c:v>132</c:v>
                </c:pt>
                <c:pt idx="160">
                  <c:v>97</c:v>
                </c:pt>
                <c:pt idx="161">
                  <c:v>24</c:v>
                </c:pt>
                <c:pt idx="162">
                  <c:v>5</c:v>
                </c:pt>
                <c:pt idx="163">
                  <c:v>0</c:v>
                </c:pt>
                <c:pt idx="164">
                  <c:v>4</c:v>
                </c:pt>
                <c:pt idx="165">
                  <c:v>12</c:v>
                </c:pt>
                <c:pt idx="166">
                  <c:v>25</c:v>
                </c:pt>
                <c:pt idx="167">
                  <c:v>55</c:v>
                </c:pt>
                <c:pt idx="168">
                  <c:v>234</c:v>
                </c:pt>
                <c:pt idx="169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099264"/>
        <c:axId val="218056624"/>
      </c:lineChart>
      <c:catAx>
        <c:axId val="218099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56624"/>
        <c:crosses val="autoZero"/>
        <c:auto val="1"/>
        <c:lblAlgn val="ctr"/>
        <c:lblOffset val="100"/>
        <c:noMultiLvlLbl val="1"/>
      </c:catAx>
      <c:valAx>
        <c:axId val="218056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8099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0</c:v>
                </c:pt>
                <c:pt idx="1">
                  <c:v>64</c:v>
                </c:pt>
                <c:pt idx="2">
                  <c:v>75</c:v>
                </c:pt>
                <c:pt idx="3">
                  <c:v>52</c:v>
                </c:pt>
                <c:pt idx="4">
                  <c:v>53</c:v>
                </c:pt>
                <c:pt idx="5">
                  <c:v>38</c:v>
                </c:pt>
                <c:pt idx="6">
                  <c:v>50</c:v>
                </c:pt>
                <c:pt idx="7">
                  <c:v>45</c:v>
                </c:pt>
                <c:pt idx="8">
                  <c:v>51</c:v>
                </c:pt>
                <c:pt idx="9">
                  <c:v>53</c:v>
                </c:pt>
                <c:pt idx="10">
                  <c:v>53</c:v>
                </c:pt>
                <c:pt idx="11">
                  <c:v>51</c:v>
                </c:pt>
                <c:pt idx="12">
                  <c:v>37</c:v>
                </c:pt>
                <c:pt idx="13">
                  <c:v>31</c:v>
                </c:pt>
                <c:pt idx="14">
                  <c:v>16</c:v>
                </c:pt>
                <c:pt idx="15">
                  <c:v>14</c:v>
                </c:pt>
                <c:pt idx="16">
                  <c:v>4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12</c:v>
                </c:pt>
                <c:pt idx="24">
                  <c:v>37</c:v>
                </c:pt>
                <c:pt idx="25">
                  <c:v>81</c:v>
                </c:pt>
                <c:pt idx="26">
                  <c:v>66</c:v>
                </c:pt>
                <c:pt idx="27">
                  <c:v>52</c:v>
                </c:pt>
                <c:pt idx="28">
                  <c:v>50</c:v>
                </c:pt>
                <c:pt idx="29">
                  <c:v>42</c:v>
                </c:pt>
                <c:pt idx="30">
                  <c:v>38</c:v>
                </c:pt>
                <c:pt idx="31">
                  <c:v>40</c:v>
                </c:pt>
                <c:pt idx="32">
                  <c:v>41</c:v>
                </c:pt>
                <c:pt idx="33">
                  <c:v>39</c:v>
                </c:pt>
                <c:pt idx="34">
                  <c:v>57</c:v>
                </c:pt>
                <c:pt idx="35">
                  <c:v>49</c:v>
                </c:pt>
                <c:pt idx="36">
                  <c:v>43</c:v>
                </c:pt>
                <c:pt idx="37">
                  <c:v>25</c:v>
                </c:pt>
                <c:pt idx="38">
                  <c:v>18</c:v>
                </c:pt>
                <c:pt idx="39">
                  <c:v>18</c:v>
                </c:pt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3</c:v>
                </c:pt>
                <c:pt idx="47">
                  <c:v>11</c:v>
                </c:pt>
                <c:pt idx="48">
                  <c:v>35</c:v>
                </c:pt>
                <c:pt idx="49">
                  <c:v>63</c:v>
                </c:pt>
                <c:pt idx="50">
                  <c:v>70</c:v>
                </c:pt>
                <c:pt idx="51">
                  <c:v>59</c:v>
                </c:pt>
                <c:pt idx="52">
                  <c:v>51</c:v>
                </c:pt>
                <c:pt idx="53">
                  <c:v>42</c:v>
                </c:pt>
                <c:pt idx="54">
                  <c:v>40</c:v>
                </c:pt>
                <c:pt idx="55">
                  <c:v>42</c:v>
                </c:pt>
                <c:pt idx="56">
                  <c:v>48</c:v>
                </c:pt>
                <c:pt idx="57">
                  <c:v>44</c:v>
                </c:pt>
                <c:pt idx="58">
                  <c:v>56</c:v>
                </c:pt>
                <c:pt idx="59">
                  <c:v>56</c:v>
                </c:pt>
                <c:pt idx="60">
                  <c:v>39</c:v>
                </c:pt>
                <c:pt idx="61">
                  <c:v>27</c:v>
                </c:pt>
                <c:pt idx="62">
                  <c:v>19</c:v>
                </c:pt>
                <c:pt idx="63">
                  <c:v>19</c:v>
                </c:pt>
                <c:pt idx="64">
                  <c:v>9</c:v>
                </c:pt>
                <c:pt idx="65">
                  <c:v>6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3</c:v>
                </c:pt>
                <c:pt idx="71">
                  <c:v>7</c:v>
                </c:pt>
                <c:pt idx="72">
                  <c:v>38</c:v>
                </c:pt>
                <c:pt idx="73">
                  <c:v>62</c:v>
                </c:pt>
                <c:pt idx="74">
                  <c:v>76</c:v>
                </c:pt>
                <c:pt idx="75">
                  <c:v>66</c:v>
                </c:pt>
                <c:pt idx="76">
                  <c:v>52</c:v>
                </c:pt>
                <c:pt idx="77">
                  <c:v>49</c:v>
                </c:pt>
                <c:pt idx="78">
                  <c:v>37</c:v>
                </c:pt>
                <c:pt idx="79">
                  <c:v>39</c:v>
                </c:pt>
                <c:pt idx="80">
                  <c:v>50</c:v>
                </c:pt>
                <c:pt idx="81">
                  <c:v>49</c:v>
                </c:pt>
                <c:pt idx="82">
                  <c:v>56</c:v>
                </c:pt>
                <c:pt idx="83">
                  <c:v>51</c:v>
                </c:pt>
                <c:pt idx="84">
                  <c:v>29</c:v>
                </c:pt>
                <c:pt idx="85">
                  <c:v>23</c:v>
                </c:pt>
                <c:pt idx="86">
                  <c:v>25</c:v>
                </c:pt>
                <c:pt idx="87">
                  <c:v>15</c:v>
                </c:pt>
                <c:pt idx="88">
                  <c:v>4</c:v>
                </c:pt>
                <c:pt idx="89">
                  <c:v>6</c:v>
                </c:pt>
                <c:pt idx="90">
                  <c:v>5</c:v>
                </c:pt>
                <c:pt idx="91">
                  <c:v>3</c:v>
                </c:pt>
                <c:pt idx="92">
                  <c:v>1</c:v>
                </c:pt>
                <c:pt idx="93">
                  <c:v>2</c:v>
                </c:pt>
                <c:pt idx="94">
                  <c:v>0</c:v>
                </c:pt>
                <c:pt idx="95">
                  <c:v>4</c:v>
                </c:pt>
                <c:pt idx="96">
                  <c:v>11</c:v>
                </c:pt>
                <c:pt idx="97">
                  <c:v>28</c:v>
                </c:pt>
                <c:pt idx="98">
                  <c:v>46</c:v>
                </c:pt>
                <c:pt idx="99">
                  <c:v>55</c:v>
                </c:pt>
                <c:pt idx="100">
                  <c:v>72</c:v>
                </c:pt>
                <c:pt idx="101">
                  <c:v>50</c:v>
                </c:pt>
                <c:pt idx="102">
                  <c:v>44</c:v>
                </c:pt>
                <c:pt idx="103">
                  <c:v>48</c:v>
                </c:pt>
                <c:pt idx="104">
                  <c:v>33</c:v>
                </c:pt>
                <c:pt idx="105">
                  <c:v>32</c:v>
                </c:pt>
                <c:pt idx="106">
                  <c:v>41</c:v>
                </c:pt>
                <c:pt idx="107">
                  <c:v>41</c:v>
                </c:pt>
                <c:pt idx="108">
                  <c:v>33</c:v>
                </c:pt>
                <c:pt idx="109">
                  <c:v>19</c:v>
                </c:pt>
                <c:pt idx="110">
                  <c:v>18</c:v>
                </c:pt>
                <c:pt idx="111">
                  <c:v>7</c:v>
                </c:pt>
                <c:pt idx="112">
                  <c:v>10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3</c:v>
                </c:pt>
                <c:pt idx="120">
                  <c:v>2</c:v>
                </c:pt>
                <c:pt idx="121">
                  <c:v>6</c:v>
                </c:pt>
                <c:pt idx="122">
                  <c:v>13</c:v>
                </c:pt>
                <c:pt idx="123">
                  <c:v>24</c:v>
                </c:pt>
                <c:pt idx="124">
                  <c:v>26</c:v>
                </c:pt>
                <c:pt idx="125">
                  <c:v>25</c:v>
                </c:pt>
                <c:pt idx="126">
                  <c:v>24</c:v>
                </c:pt>
                <c:pt idx="127">
                  <c:v>31</c:v>
                </c:pt>
                <c:pt idx="128">
                  <c:v>35</c:v>
                </c:pt>
                <c:pt idx="129">
                  <c:v>25</c:v>
                </c:pt>
                <c:pt idx="130">
                  <c:v>27</c:v>
                </c:pt>
                <c:pt idx="131">
                  <c:v>28</c:v>
                </c:pt>
                <c:pt idx="132">
                  <c:v>20</c:v>
                </c:pt>
                <c:pt idx="133">
                  <c:v>23</c:v>
                </c:pt>
                <c:pt idx="134">
                  <c:v>20</c:v>
                </c:pt>
                <c:pt idx="135">
                  <c:v>16</c:v>
                </c:pt>
                <c:pt idx="136">
                  <c:v>8</c:v>
                </c:pt>
                <c:pt idx="137">
                  <c:v>4</c:v>
                </c:pt>
                <c:pt idx="138">
                  <c:v>2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4</c:v>
                </c:pt>
                <c:pt idx="143">
                  <c:v>12</c:v>
                </c:pt>
                <c:pt idx="144">
                  <c:v>31</c:v>
                </c:pt>
                <c:pt idx="145">
                  <c:v>74</c:v>
                </c:pt>
                <c:pt idx="146">
                  <c:v>59</c:v>
                </c:pt>
                <c:pt idx="147">
                  <c:v>60</c:v>
                </c:pt>
                <c:pt idx="148">
                  <c:v>52</c:v>
                </c:pt>
                <c:pt idx="149">
                  <c:v>45</c:v>
                </c:pt>
                <c:pt idx="150">
                  <c:v>36</c:v>
                </c:pt>
                <c:pt idx="151">
                  <c:v>41</c:v>
                </c:pt>
                <c:pt idx="152">
                  <c:v>43</c:v>
                </c:pt>
                <c:pt idx="153">
                  <c:v>42</c:v>
                </c:pt>
                <c:pt idx="154">
                  <c:v>45</c:v>
                </c:pt>
                <c:pt idx="155">
                  <c:v>44</c:v>
                </c:pt>
                <c:pt idx="156">
                  <c:v>35</c:v>
                </c:pt>
                <c:pt idx="157">
                  <c:v>20</c:v>
                </c:pt>
                <c:pt idx="158">
                  <c:v>18</c:v>
                </c:pt>
                <c:pt idx="159">
                  <c:v>17</c:v>
                </c:pt>
                <c:pt idx="160">
                  <c:v>13</c:v>
                </c:pt>
                <c:pt idx="161">
                  <c:v>3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8</c:v>
                </c:pt>
                <c:pt idx="168">
                  <c:v>30</c:v>
                </c:pt>
                <c:pt idx="1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26320"/>
        <c:axId val="144726712"/>
      </c:lineChart>
      <c:catAx>
        <c:axId val="144726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726712"/>
        <c:crosses val="autoZero"/>
        <c:auto val="1"/>
        <c:lblAlgn val="ctr"/>
        <c:lblOffset val="100"/>
        <c:noMultiLvlLbl val="1"/>
      </c:catAx>
      <c:valAx>
        <c:axId val="144726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726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696</c:v>
                </c:pt>
                <c:pt idx="1">
                  <c:v>735</c:v>
                </c:pt>
                <c:pt idx="2">
                  <c:v>721</c:v>
                </c:pt>
                <c:pt idx="3">
                  <c:v>741</c:v>
                </c:pt>
                <c:pt idx="4">
                  <c:v>745</c:v>
                </c:pt>
                <c:pt idx="5">
                  <c:v>609</c:v>
                </c:pt>
                <c:pt idx="6">
                  <c:v>372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70672"/>
        <c:axId val="219771064"/>
      </c:lineChart>
      <c:catAx>
        <c:axId val="219770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71064"/>
        <c:crosses val="autoZero"/>
        <c:auto val="1"/>
        <c:lblAlgn val="ctr"/>
        <c:lblOffset val="100"/>
        <c:noMultiLvlLbl val="1"/>
      </c:catAx>
      <c:valAx>
        <c:axId val="219771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70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3</c:v>
                </c:pt>
                <c:pt idx="2">
                  <c:v>10</c:v>
                </c:pt>
                <c:pt idx="3">
                  <c:v>18</c:v>
                </c:pt>
                <c:pt idx="4">
                  <c:v>55</c:v>
                </c:pt>
                <c:pt idx="5">
                  <c:v>183</c:v>
                </c:pt>
                <c:pt idx="6">
                  <c:v>379</c:v>
                </c:pt>
                <c:pt idx="7">
                  <c:v>406</c:v>
                </c:pt>
                <c:pt idx="8">
                  <c:v>368</c:v>
                </c:pt>
                <c:pt idx="9">
                  <c:v>357</c:v>
                </c:pt>
                <c:pt idx="10">
                  <c:v>292</c:v>
                </c:pt>
                <c:pt idx="11">
                  <c:v>268</c:v>
                </c:pt>
                <c:pt idx="12">
                  <c:v>285</c:v>
                </c:pt>
                <c:pt idx="13">
                  <c:v>301</c:v>
                </c:pt>
                <c:pt idx="14">
                  <c:v>284</c:v>
                </c:pt>
                <c:pt idx="15">
                  <c:v>335</c:v>
                </c:pt>
                <c:pt idx="16">
                  <c:v>320</c:v>
                </c:pt>
                <c:pt idx="17">
                  <c:v>236</c:v>
                </c:pt>
                <c:pt idx="18">
                  <c:v>168</c:v>
                </c:pt>
                <c:pt idx="19">
                  <c:v>135</c:v>
                </c:pt>
                <c:pt idx="20">
                  <c:v>106</c:v>
                </c:pt>
                <c:pt idx="21">
                  <c:v>51</c:v>
                </c:pt>
                <c:pt idx="22">
                  <c:v>28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71848"/>
        <c:axId val="219772240"/>
      </c:lineChart>
      <c:catAx>
        <c:axId val="21977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72240"/>
        <c:crosses val="autoZero"/>
        <c:auto val="1"/>
        <c:lblAlgn val="ctr"/>
        <c:lblOffset val="100"/>
        <c:noMultiLvlLbl val="1"/>
      </c:catAx>
      <c:valAx>
        <c:axId val="219772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71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1676</c:v>
                </c:pt>
                <c:pt idx="1">
                  <c:v>2491</c:v>
                </c:pt>
                <c:pt idx="2">
                  <c:v>5003</c:v>
                </c:pt>
                <c:pt idx="3">
                  <c:v>10926</c:v>
                </c:pt>
                <c:pt idx="4">
                  <c:v>10518</c:v>
                </c:pt>
                <c:pt idx="5">
                  <c:v>5303</c:v>
                </c:pt>
                <c:pt idx="6">
                  <c:v>1365</c:v>
                </c:pt>
                <c:pt idx="7">
                  <c:v>255</c:v>
                </c:pt>
                <c:pt idx="8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773024"/>
        <c:axId val="219773416"/>
      </c:barChart>
      <c:catAx>
        <c:axId val="219773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73416"/>
        <c:crosses val="autoZero"/>
        <c:auto val="1"/>
        <c:lblAlgn val="ctr"/>
        <c:lblOffset val="100"/>
        <c:noMultiLvlLbl val="1"/>
      </c:catAx>
      <c:valAx>
        <c:axId val="219773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73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1676</c:v>
                </c:pt>
                <c:pt idx="1">
                  <c:v>2491</c:v>
                </c:pt>
                <c:pt idx="2">
                  <c:v>5003</c:v>
                </c:pt>
                <c:pt idx="3">
                  <c:v>10926</c:v>
                </c:pt>
                <c:pt idx="4">
                  <c:v>10518</c:v>
                </c:pt>
                <c:pt idx="5">
                  <c:v>5303</c:v>
                </c:pt>
                <c:pt idx="6">
                  <c:v>1365</c:v>
                </c:pt>
                <c:pt idx="7">
                  <c:v>255</c:v>
                </c:pt>
                <c:pt idx="8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18</c:v>
                </c:pt>
                <c:pt idx="1">
                  <c:v>15</c:v>
                </c:pt>
                <c:pt idx="2">
                  <c:v>45</c:v>
                </c:pt>
                <c:pt idx="3">
                  <c:v>54</c:v>
                </c:pt>
                <c:pt idx="4">
                  <c:v>90</c:v>
                </c:pt>
                <c:pt idx="5">
                  <c:v>98</c:v>
                </c:pt>
                <c:pt idx="6">
                  <c:v>173</c:v>
                </c:pt>
                <c:pt idx="7">
                  <c:v>205</c:v>
                </c:pt>
                <c:pt idx="8">
                  <c:v>255</c:v>
                </c:pt>
                <c:pt idx="9">
                  <c:v>318</c:v>
                </c:pt>
                <c:pt idx="10">
                  <c:v>405</c:v>
                </c:pt>
                <c:pt idx="11">
                  <c:v>439</c:v>
                </c:pt>
                <c:pt idx="12">
                  <c:v>473</c:v>
                </c:pt>
                <c:pt idx="13">
                  <c:v>480</c:v>
                </c:pt>
                <c:pt idx="14">
                  <c:v>539</c:v>
                </c:pt>
                <c:pt idx="15">
                  <c:v>560</c:v>
                </c:pt>
                <c:pt idx="16">
                  <c:v>673</c:v>
                </c:pt>
                <c:pt idx="17">
                  <c:v>782</c:v>
                </c:pt>
                <c:pt idx="18">
                  <c:v>947</c:v>
                </c:pt>
                <c:pt idx="19">
                  <c:v>1203</c:v>
                </c:pt>
                <c:pt idx="20">
                  <c:v>1398</c:v>
                </c:pt>
                <c:pt idx="21">
                  <c:v>1728</c:v>
                </c:pt>
                <c:pt idx="22">
                  <c:v>1996</c:v>
                </c:pt>
                <c:pt idx="23">
                  <c:v>2346</c:v>
                </c:pt>
                <c:pt idx="24">
                  <c:v>2475</c:v>
                </c:pt>
                <c:pt idx="25">
                  <c:v>2381</c:v>
                </c:pt>
                <c:pt idx="26">
                  <c:v>2257</c:v>
                </c:pt>
                <c:pt idx="27">
                  <c:v>2304</c:v>
                </c:pt>
                <c:pt idx="28">
                  <c:v>2244</c:v>
                </c:pt>
                <c:pt idx="29">
                  <c:v>1904</c:v>
                </c:pt>
                <c:pt idx="30">
                  <c:v>1809</c:v>
                </c:pt>
                <c:pt idx="31">
                  <c:v>1520</c:v>
                </c:pt>
                <c:pt idx="32">
                  <c:v>1240</c:v>
                </c:pt>
                <c:pt idx="33">
                  <c:v>1048</c:v>
                </c:pt>
                <c:pt idx="34">
                  <c:v>828</c:v>
                </c:pt>
                <c:pt idx="35">
                  <c:v>667</c:v>
                </c:pt>
                <c:pt idx="36">
                  <c:v>506</c:v>
                </c:pt>
                <c:pt idx="37">
                  <c:v>315</c:v>
                </c:pt>
                <c:pt idx="38">
                  <c:v>263</c:v>
                </c:pt>
                <c:pt idx="39">
                  <c:v>166</c:v>
                </c:pt>
                <c:pt idx="40">
                  <c:v>115</c:v>
                </c:pt>
                <c:pt idx="41">
                  <c:v>87</c:v>
                </c:pt>
                <c:pt idx="42">
                  <c:v>54</c:v>
                </c:pt>
                <c:pt idx="43">
                  <c:v>50</c:v>
                </c:pt>
                <c:pt idx="44">
                  <c:v>33</c:v>
                </c:pt>
                <c:pt idx="45">
                  <c:v>31</c:v>
                </c:pt>
                <c:pt idx="46">
                  <c:v>11</c:v>
                </c:pt>
                <c:pt idx="47">
                  <c:v>11</c:v>
                </c:pt>
                <c:pt idx="48">
                  <c:v>8</c:v>
                </c:pt>
                <c:pt idx="49">
                  <c:v>5</c:v>
                </c:pt>
                <c:pt idx="50">
                  <c:v>3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3</c:v>
                </c:pt>
                <c:pt idx="55">
                  <c:v>2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441176"/>
        <c:axId val="219441568"/>
      </c:lineChart>
      <c:catAx>
        <c:axId val="219441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41568"/>
        <c:crosses val="autoZero"/>
        <c:auto val="1"/>
        <c:lblAlgn val="ctr"/>
        <c:lblOffset val="100"/>
        <c:noMultiLvlLbl val="1"/>
      </c:catAx>
      <c:valAx>
        <c:axId val="21944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441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5610</c:v>
                </c:pt>
                <c:pt idx="1">
                  <c:v>6094</c:v>
                </c:pt>
                <c:pt idx="2">
                  <c:v>5753</c:v>
                </c:pt>
                <c:pt idx="3">
                  <c:v>6062</c:v>
                </c:pt>
                <c:pt idx="4">
                  <c:v>6123</c:v>
                </c:pt>
                <c:pt idx="5">
                  <c:v>4899</c:v>
                </c:pt>
                <c:pt idx="6">
                  <c:v>3047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28512"/>
        <c:axId val="211928896"/>
      </c:lineChart>
      <c:catAx>
        <c:axId val="211928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28896"/>
        <c:crosses val="autoZero"/>
        <c:auto val="1"/>
        <c:lblAlgn val="ctr"/>
        <c:lblOffset val="100"/>
        <c:noMultiLvlLbl val="1"/>
      </c:catAx>
      <c:valAx>
        <c:axId val="211928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928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85</c:v>
                </c:pt>
                <c:pt idx="1">
                  <c:v>29</c:v>
                </c:pt>
                <c:pt idx="2">
                  <c:v>78</c:v>
                </c:pt>
                <c:pt idx="3">
                  <c:v>131</c:v>
                </c:pt>
                <c:pt idx="4">
                  <c:v>411</c:v>
                </c:pt>
                <c:pt idx="5">
                  <c:v>1417</c:v>
                </c:pt>
                <c:pt idx="6">
                  <c:v>3090</c:v>
                </c:pt>
                <c:pt idx="7">
                  <c:v>3270</c:v>
                </c:pt>
                <c:pt idx="8">
                  <c:v>3001</c:v>
                </c:pt>
                <c:pt idx="9">
                  <c:v>2978</c:v>
                </c:pt>
                <c:pt idx="10">
                  <c:v>2492</c:v>
                </c:pt>
                <c:pt idx="11">
                  <c:v>2227</c:v>
                </c:pt>
                <c:pt idx="12">
                  <c:v>2356</c:v>
                </c:pt>
                <c:pt idx="13">
                  <c:v>2498</c:v>
                </c:pt>
                <c:pt idx="14">
                  <c:v>2350</c:v>
                </c:pt>
                <c:pt idx="15">
                  <c:v>2672</c:v>
                </c:pt>
                <c:pt idx="16">
                  <c:v>2591</c:v>
                </c:pt>
                <c:pt idx="17">
                  <c:v>1865</c:v>
                </c:pt>
                <c:pt idx="18">
                  <c:v>1352</c:v>
                </c:pt>
                <c:pt idx="19">
                  <c:v>1108</c:v>
                </c:pt>
                <c:pt idx="20">
                  <c:v>843</c:v>
                </c:pt>
                <c:pt idx="21">
                  <c:v>400</c:v>
                </c:pt>
                <c:pt idx="22">
                  <c:v>212</c:v>
                </c:pt>
                <c:pt idx="23">
                  <c:v>132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41248"/>
        <c:axId val="217741632"/>
      </c:lineChart>
      <c:catAx>
        <c:axId val="217741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41632"/>
        <c:crosses val="autoZero"/>
        <c:auto val="1"/>
        <c:lblAlgn val="ctr"/>
        <c:lblOffset val="100"/>
        <c:noMultiLvlLbl val="1"/>
      </c:catAx>
      <c:valAx>
        <c:axId val="217741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41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1">
                  <c:v>30</c:v>
                </c:pt>
                <c:pt idx="2">
                  <c:v>30</c:v>
                </c:pt>
                <c:pt idx="3">
                  <c:v>28</c:v>
                </c:pt>
                <c:pt idx="4">
                  <c:v>29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29</c:v>
                </c:pt>
                <c:pt idx="15">
                  <c:v>30</c:v>
                </c:pt>
                <c:pt idx="16">
                  <c:v>39</c:v>
                </c:pt>
                <c:pt idx="17">
                  <c:v>32</c:v>
                </c:pt>
                <c:pt idx="19">
                  <c:v>42</c:v>
                </c:pt>
                <c:pt idx="21">
                  <c:v>24</c:v>
                </c:pt>
                <c:pt idx="22">
                  <c:v>31</c:v>
                </c:pt>
                <c:pt idx="23">
                  <c:v>32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30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31</c:v>
                </c:pt>
                <c:pt idx="35">
                  <c:v>31</c:v>
                </c:pt>
                <c:pt idx="36">
                  <c:v>31</c:v>
                </c:pt>
                <c:pt idx="37">
                  <c:v>31</c:v>
                </c:pt>
                <c:pt idx="38">
                  <c:v>28</c:v>
                </c:pt>
                <c:pt idx="39">
                  <c:v>30</c:v>
                </c:pt>
                <c:pt idx="40">
                  <c:v>32</c:v>
                </c:pt>
                <c:pt idx="41">
                  <c:v>34</c:v>
                </c:pt>
                <c:pt idx="42">
                  <c:v>35</c:v>
                </c:pt>
                <c:pt idx="43">
                  <c:v>31</c:v>
                </c:pt>
                <c:pt idx="45">
                  <c:v>42</c:v>
                </c:pt>
                <c:pt idx="46">
                  <c:v>27</c:v>
                </c:pt>
                <c:pt idx="47">
                  <c:v>31</c:v>
                </c:pt>
                <c:pt idx="48">
                  <c:v>31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30</c:v>
                </c:pt>
                <c:pt idx="55">
                  <c:v>27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30</c:v>
                </c:pt>
                <c:pt idx="60">
                  <c:v>31</c:v>
                </c:pt>
                <c:pt idx="61">
                  <c:v>30</c:v>
                </c:pt>
                <c:pt idx="62">
                  <c:v>30</c:v>
                </c:pt>
                <c:pt idx="63">
                  <c:v>32</c:v>
                </c:pt>
                <c:pt idx="64">
                  <c:v>29</c:v>
                </c:pt>
                <c:pt idx="65">
                  <c:v>31</c:v>
                </c:pt>
                <c:pt idx="66">
                  <c:v>36</c:v>
                </c:pt>
                <c:pt idx="69">
                  <c:v>29</c:v>
                </c:pt>
                <c:pt idx="70">
                  <c:v>37</c:v>
                </c:pt>
                <c:pt idx="71">
                  <c:v>32</c:v>
                </c:pt>
                <c:pt idx="72">
                  <c:v>31</c:v>
                </c:pt>
                <c:pt idx="73">
                  <c:v>28</c:v>
                </c:pt>
                <c:pt idx="74">
                  <c:v>29</c:v>
                </c:pt>
                <c:pt idx="75">
                  <c:v>31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30</c:v>
                </c:pt>
                <c:pt idx="83">
                  <c:v>29</c:v>
                </c:pt>
                <c:pt idx="84">
                  <c:v>30</c:v>
                </c:pt>
                <c:pt idx="85">
                  <c:v>31</c:v>
                </c:pt>
                <c:pt idx="86">
                  <c:v>29</c:v>
                </c:pt>
                <c:pt idx="87">
                  <c:v>29</c:v>
                </c:pt>
                <c:pt idx="88">
                  <c:v>33</c:v>
                </c:pt>
                <c:pt idx="89">
                  <c:v>31</c:v>
                </c:pt>
                <c:pt idx="90">
                  <c:v>33</c:v>
                </c:pt>
                <c:pt idx="91">
                  <c:v>39</c:v>
                </c:pt>
                <c:pt idx="92">
                  <c:v>16</c:v>
                </c:pt>
                <c:pt idx="93">
                  <c:v>38</c:v>
                </c:pt>
                <c:pt idx="95">
                  <c:v>39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30</c:v>
                </c:pt>
                <c:pt idx="100">
                  <c:v>30</c:v>
                </c:pt>
                <c:pt idx="101">
                  <c:v>29</c:v>
                </c:pt>
                <c:pt idx="102">
                  <c:v>30</c:v>
                </c:pt>
                <c:pt idx="103">
                  <c:v>32</c:v>
                </c:pt>
                <c:pt idx="104">
                  <c:v>29</c:v>
                </c:pt>
                <c:pt idx="105">
                  <c:v>30</c:v>
                </c:pt>
                <c:pt idx="106">
                  <c:v>31</c:v>
                </c:pt>
                <c:pt idx="107">
                  <c:v>29</c:v>
                </c:pt>
                <c:pt idx="108">
                  <c:v>32</c:v>
                </c:pt>
                <c:pt idx="109">
                  <c:v>29</c:v>
                </c:pt>
                <c:pt idx="110">
                  <c:v>29</c:v>
                </c:pt>
                <c:pt idx="111">
                  <c:v>26</c:v>
                </c:pt>
                <c:pt idx="112">
                  <c:v>28</c:v>
                </c:pt>
                <c:pt idx="113">
                  <c:v>36</c:v>
                </c:pt>
                <c:pt idx="114">
                  <c:v>31</c:v>
                </c:pt>
                <c:pt idx="115">
                  <c:v>29</c:v>
                </c:pt>
                <c:pt idx="116">
                  <c:v>31</c:v>
                </c:pt>
                <c:pt idx="117">
                  <c:v>39</c:v>
                </c:pt>
                <c:pt idx="118">
                  <c:v>35</c:v>
                </c:pt>
                <c:pt idx="119">
                  <c:v>27</c:v>
                </c:pt>
                <c:pt idx="120">
                  <c:v>28</c:v>
                </c:pt>
                <c:pt idx="121">
                  <c:v>30</c:v>
                </c:pt>
                <c:pt idx="122">
                  <c:v>31</c:v>
                </c:pt>
                <c:pt idx="123">
                  <c:v>31</c:v>
                </c:pt>
                <c:pt idx="124">
                  <c:v>29</c:v>
                </c:pt>
                <c:pt idx="125">
                  <c:v>29</c:v>
                </c:pt>
                <c:pt idx="126">
                  <c:v>30</c:v>
                </c:pt>
                <c:pt idx="127">
                  <c:v>30</c:v>
                </c:pt>
                <c:pt idx="128">
                  <c:v>29</c:v>
                </c:pt>
                <c:pt idx="129">
                  <c:v>28</c:v>
                </c:pt>
                <c:pt idx="130">
                  <c:v>28</c:v>
                </c:pt>
                <c:pt idx="131">
                  <c:v>30</c:v>
                </c:pt>
                <c:pt idx="132">
                  <c:v>30</c:v>
                </c:pt>
                <c:pt idx="133">
                  <c:v>27</c:v>
                </c:pt>
                <c:pt idx="134">
                  <c:v>29</c:v>
                </c:pt>
                <c:pt idx="135">
                  <c:v>29</c:v>
                </c:pt>
                <c:pt idx="136">
                  <c:v>30</c:v>
                </c:pt>
                <c:pt idx="137">
                  <c:v>32</c:v>
                </c:pt>
                <c:pt idx="138">
                  <c:v>32</c:v>
                </c:pt>
                <c:pt idx="139">
                  <c:v>31</c:v>
                </c:pt>
                <c:pt idx="141">
                  <c:v>38</c:v>
                </c:pt>
                <c:pt idx="142">
                  <c:v>29</c:v>
                </c:pt>
                <c:pt idx="143">
                  <c:v>31</c:v>
                </c:pt>
                <c:pt idx="144">
                  <c:v>31</c:v>
                </c:pt>
                <c:pt idx="145">
                  <c:v>29</c:v>
                </c:pt>
                <c:pt idx="146">
                  <c:v>30</c:v>
                </c:pt>
                <c:pt idx="147">
                  <c:v>30</c:v>
                </c:pt>
                <c:pt idx="148">
                  <c:v>29</c:v>
                </c:pt>
                <c:pt idx="149">
                  <c:v>28</c:v>
                </c:pt>
                <c:pt idx="150">
                  <c:v>30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31</c:v>
                </c:pt>
                <c:pt idx="155">
                  <c:v>30</c:v>
                </c:pt>
                <c:pt idx="156">
                  <c:v>30</c:v>
                </c:pt>
                <c:pt idx="157">
                  <c:v>29</c:v>
                </c:pt>
                <c:pt idx="158">
                  <c:v>32</c:v>
                </c:pt>
                <c:pt idx="159">
                  <c:v>31</c:v>
                </c:pt>
                <c:pt idx="160">
                  <c:v>31</c:v>
                </c:pt>
                <c:pt idx="161">
                  <c:v>31</c:v>
                </c:pt>
                <c:pt idx="162">
                  <c:v>44</c:v>
                </c:pt>
                <c:pt idx="164">
                  <c:v>41</c:v>
                </c:pt>
                <c:pt idx="165">
                  <c:v>24</c:v>
                </c:pt>
                <c:pt idx="166">
                  <c:v>37</c:v>
                </c:pt>
                <c:pt idx="167">
                  <c:v>34</c:v>
                </c:pt>
                <c:pt idx="168">
                  <c:v>31</c:v>
                </c:pt>
                <c:pt idx="169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1">
                  <c:v>45</c:v>
                </c:pt>
                <c:pt idx="2">
                  <c:v>50</c:v>
                </c:pt>
                <c:pt idx="3">
                  <c:v>46</c:v>
                </c:pt>
                <c:pt idx="4">
                  <c:v>45</c:v>
                </c:pt>
                <c:pt idx="5">
                  <c:v>46</c:v>
                </c:pt>
                <c:pt idx="6">
                  <c:v>53</c:v>
                </c:pt>
                <c:pt idx="7">
                  <c:v>48</c:v>
                </c:pt>
                <c:pt idx="8">
                  <c:v>46</c:v>
                </c:pt>
                <c:pt idx="9">
                  <c:v>42</c:v>
                </c:pt>
                <c:pt idx="10">
                  <c:v>61</c:v>
                </c:pt>
                <c:pt idx="11">
                  <c:v>52</c:v>
                </c:pt>
                <c:pt idx="12">
                  <c:v>47</c:v>
                </c:pt>
                <c:pt idx="13">
                  <c:v>51</c:v>
                </c:pt>
                <c:pt idx="14">
                  <c:v>43</c:v>
                </c:pt>
                <c:pt idx="15">
                  <c:v>47</c:v>
                </c:pt>
                <c:pt idx="16">
                  <c:v>60</c:v>
                </c:pt>
                <c:pt idx="17">
                  <c:v>38</c:v>
                </c:pt>
                <c:pt idx="19">
                  <c:v>43</c:v>
                </c:pt>
                <c:pt idx="21">
                  <c:v>44</c:v>
                </c:pt>
                <c:pt idx="22">
                  <c:v>40</c:v>
                </c:pt>
                <c:pt idx="23">
                  <c:v>42</c:v>
                </c:pt>
                <c:pt idx="24">
                  <c:v>46</c:v>
                </c:pt>
                <c:pt idx="25">
                  <c:v>48</c:v>
                </c:pt>
                <c:pt idx="26">
                  <c:v>55</c:v>
                </c:pt>
                <c:pt idx="27">
                  <c:v>50</c:v>
                </c:pt>
                <c:pt idx="28">
                  <c:v>49</c:v>
                </c:pt>
                <c:pt idx="29">
                  <c:v>54</c:v>
                </c:pt>
                <c:pt idx="30">
                  <c:v>45</c:v>
                </c:pt>
                <c:pt idx="31">
                  <c:v>53</c:v>
                </c:pt>
                <c:pt idx="32">
                  <c:v>44</c:v>
                </c:pt>
                <c:pt idx="33">
                  <c:v>49</c:v>
                </c:pt>
                <c:pt idx="34">
                  <c:v>59</c:v>
                </c:pt>
                <c:pt idx="35">
                  <c:v>44</c:v>
                </c:pt>
                <c:pt idx="36">
                  <c:v>46</c:v>
                </c:pt>
                <c:pt idx="37">
                  <c:v>59</c:v>
                </c:pt>
                <c:pt idx="38">
                  <c:v>44</c:v>
                </c:pt>
                <c:pt idx="39">
                  <c:v>51</c:v>
                </c:pt>
                <c:pt idx="40">
                  <c:v>42</c:v>
                </c:pt>
                <c:pt idx="41">
                  <c:v>44</c:v>
                </c:pt>
                <c:pt idx="42">
                  <c:v>37</c:v>
                </c:pt>
                <c:pt idx="43">
                  <c:v>44</c:v>
                </c:pt>
                <c:pt idx="45">
                  <c:v>42</c:v>
                </c:pt>
                <c:pt idx="46">
                  <c:v>40</c:v>
                </c:pt>
                <c:pt idx="47">
                  <c:v>44</c:v>
                </c:pt>
                <c:pt idx="48">
                  <c:v>44</c:v>
                </c:pt>
                <c:pt idx="49">
                  <c:v>53</c:v>
                </c:pt>
                <c:pt idx="50">
                  <c:v>50</c:v>
                </c:pt>
                <c:pt idx="51">
                  <c:v>47</c:v>
                </c:pt>
                <c:pt idx="52">
                  <c:v>51</c:v>
                </c:pt>
                <c:pt idx="53">
                  <c:v>42</c:v>
                </c:pt>
                <c:pt idx="54">
                  <c:v>50</c:v>
                </c:pt>
                <c:pt idx="55">
                  <c:v>42</c:v>
                </c:pt>
                <c:pt idx="56">
                  <c:v>48</c:v>
                </c:pt>
                <c:pt idx="57">
                  <c:v>52</c:v>
                </c:pt>
                <c:pt idx="58">
                  <c:v>50</c:v>
                </c:pt>
                <c:pt idx="59">
                  <c:v>48</c:v>
                </c:pt>
                <c:pt idx="60">
                  <c:v>48</c:v>
                </c:pt>
                <c:pt idx="61">
                  <c:v>42</c:v>
                </c:pt>
                <c:pt idx="62">
                  <c:v>48</c:v>
                </c:pt>
                <c:pt idx="63">
                  <c:v>48</c:v>
                </c:pt>
                <c:pt idx="64">
                  <c:v>42</c:v>
                </c:pt>
                <c:pt idx="65">
                  <c:v>55</c:v>
                </c:pt>
                <c:pt idx="66">
                  <c:v>54</c:v>
                </c:pt>
                <c:pt idx="69">
                  <c:v>41</c:v>
                </c:pt>
                <c:pt idx="70">
                  <c:v>48</c:v>
                </c:pt>
                <c:pt idx="71">
                  <c:v>46</c:v>
                </c:pt>
                <c:pt idx="72">
                  <c:v>49</c:v>
                </c:pt>
                <c:pt idx="73">
                  <c:v>47</c:v>
                </c:pt>
                <c:pt idx="74">
                  <c:v>50</c:v>
                </c:pt>
                <c:pt idx="75">
                  <c:v>47</c:v>
                </c:pt>
                <c:pt idx="76">
                  <c:v>44</c:v>
                </c:pt>
                <c:pt idx="77">
                  <c:v>43</c:v>
                </c:pt>
                <c:pt idx="78">
                  <c:v>43</c:v>
                </c:pt>
                <c:pt idx="79">
                  <c:v>50</c:v>
                </c:pt>
                <c:pt idx="80">
                  <c:v>48</c:v>
                </c:pt>
                <c:pt idx="81">
                  <c:v>49</c:v>
                </c:pt>
                <c:pt idx="82">
                  <c:v>50</c:v>
                </c:pt>
                <c:pt idx="83">
                  <c:v>46</c:v>
                </c:pt>
                <c:pt idx="84">
                  <c:v>48</c:v>
                </c:pt>
                <c:pt idx="85">
                  <c:v>42</c:v>
                </c:pt>
                <c:pt idx="86">
                  <c:v>44</c:v>
                </c:pt>
                <c:pt idx="87">
                  <c:v>50</c:v>
                </c:pt>
                <c:pt idx="88">
                  <c:v>41</c:v>
                </c:pt>
                <c:pt idx="89">
                  <c:v>48</c:v>
                </c:pt>
                <c:pt idx="90">
                  <c:v>45</c:v>
                </c:pt>
                <c:pt idx="91">
                  <c:v>52</c:v>
                </c:pt>
                <c:pt idx="92">
                  <c:v>25</c:v>
                </c:pt>
                <c:pt idx="93">
                  <c:v>47</c:v>
                </c:pt>
                <c:pt idx="95">
                  <c:v>49</c:v>
                </c:pt>
                <c:pt idx="96">
                  <c:v>44</c:v>
                </c:pt>
                <c:pt idx="97">
                  <c:v>50</c:v>
                </c:pt>
                <c:pt idx="98">
                  <c:v>43</c:v>
                </c:pt>
                <c:pt idx="99">
                  <c:v>48</c:v>
                </c:pt>
                <c:pt idx="100">
                  <c:v>57</c:v>
                </c:pt>
                <c:pt idx="101">
                  <c:v>49</c:v>
                </c:pt>
                <c:pt idx="102">
                  <c:v>46</c:v>
                </c:pt>
                <c:pt idx="103">
                  <c:v>50</c:v>
                </c:pt>
                <c:pt idx="104">
                  <c:v>46</c:v>
                </c:pt>
                <c:pt idx="105">
                  <c:v>48</c:v>
                </c:pt>
                <c:pt idx="106">
                  <c:v>50</c:v>
                </c:pt>
                <c:pt idx="107">
                  <c:v>44</c:v>
                </c:pt>
                <c:pt idx="108">
                  <c:v>59</c:v>
                </c:pt>
                <c:pt idx="109">
                  <c:v>51</c:v>
                </c:pt>
                <c:pt idx="110">
                  <c:v>50</c:v>
                </c:pt>
                <c:pt idx="111">
                  <c:v>37</c:v>
                </c:pt>
                <c:pt idx="112">
                  <c:v>42</c:v>
                </c:pt>
                <c:pt idx="113">
                  <c:v>46</c:v>
                </c:pt>
                <c:pt idx="114">
                  <c:v>41</c:v>
                </c:pt>
                <c:pt idx="115">
                  <c:v>54</c:v>
                </c:pt>
                <c:pt idx="116">
                  <c:v>43</c:v>
                </c:pt>
                <c:pt idx="117">
                  <c:v>47</c:v>
                </c:pt>
                <c:pt idx="118">
                  <c:v>38</c:v>
                </c:pt>
                <c:pt idx="119">
                  <c:v>44</c:v>
                </c:pt>
                <c:pt idx="120">
                  <c:v>38</c:v>
                </c:pt>
                <c:pt idx="121">
                  <c:v>42</c:v>
                </c:pt>
                <c:pt idx="122">
                  <c:v>49</c:v>
                </c:pt>
                <c:pt idx="123">
                  <c:v>49</c:v>
                </c:pt>
                <c:pt idx="124">
                  <c:v>48</c:v>
                </c:pt>
                <c:pt idx="125">
                  <c:v>52</c:v>
                </c:pt>
                <c:pt idx="126">
                  <c:v>50</c:v>
                </c:pt>
                <c:pt idx="127">
                  <c:v>44</c:v>
                </c:pt>
                <c:pt idx="128">
                  <c:v>42</c:v>
                </c:pt>
                <c:pt idx="129">
                  <c:v>64</c:v>
                </c:pt>
                <c:pt idx="130">
                  <c:v>44</c:v>
                </c:pt>
                <c:pt idx="131">
                  <c:v>49</c:v>
                </c:pt>
                <c:pt idx="132">
                  <c:v>50</c:v>
                </c:pt>
                <c:pt idx="133">
                  <c:v>42</c:v>
                </c:pt>
                <c:pt idx="134">
                  <c:v>41</c:v>
                </c:pt>
                <c:pt idx="135">
                  <c:v>53</c:v>
                </c:pt>
                <c:pt idx="136">
                  <c:v>49</c:v>
                </c:pt>
                <c:pt idx="137">
                  <c:v>41</c:v>
                </c:pt>
                <c:pt idx="138">
                  <c:v>43</c:v>
                </c:pt>
                <c:pt idx="139">
                  <c:v>35</c:v>
                </c:pt>
                <c:pt idx="141">
                  <c:v>40</c:v>
                </c:pt>
                <c:pt idx="142">
                  <c:v>49</c:v>
                </c:pt>
                <c:pt idx="143">
                  <c:v>40</c:v>
                </c:pt>
                <c:pt idx="144">
                  <c:v>44</c:v>
                </c:pt>
                <c:pt idx="145">
                  <c:v>46</c:v>
                </c:pt>
                <c:pt idx="146">
                  <c:v>46</c:v>
                </c:pt>
                <c:pt idx="147">
                  <c:v>50</c:v>
                </c:pt>
                <c:pt idx="148">
                  <c:v>47</c:v>
                </c:pt>
                <c:pt idx="149">
                  <c:v>42</c:v>
                </c:pt>
                <c:pt idx="150">
                  <c:v>48</c:v>
                </c:pt>
                <c:pt idx="151">
                  <c:v>48</c:v>
                </c:pt>
                <c:pt idx="152">
                  <c:v>43</c:v>
                </c:pt>
                <c:pt idx="153">
                  <c:v>46</c:v>
                </c:pt>
                <c:pt idx="154">
                  <c:v>51</c:v>
                </c:pt>
                <c:pt idx="155">
                  <c:v>50</c:v>
                </c:pt>
                <c:pt idx="156">
                  <c:v>48</c:v>
                </c:pt>
                <c:pt idx="157">
                  <c:v>45</c:v>
                </c:pt>
                <c:pt idx="158">
                  <c:v>60</c:v>
                </c:pt>
                <c:pt idx="159">
                  <c:v>49</c:v>
                </c:pt>
                <c:pt idx="160">
                  <c:v>48</c:v>
                </c:pt>
                <c:pt idx="161">
                  <c:v>44</c:v>
                </c:pt>
                <c:pt idx="162">
                  <c:v>52</c:v>
                </c:pt>
                <c:pt idx="164">
                  <c:v>43</c:v>
                </c:pt>
                <c:pt idx="165">
                  <c:v>35</c:v>
                </c:pt>
                <c:pt idx="166">
                  <c:v>46</c:v>
                </c:pt>
                <c:pt idx="167">
                  <c:v>43</c:v>
                </c:pt>
                <c:pt idx="168">
                  <c:v>46</c:v>
                </c:pt>
                <c:pt idx="169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82240"/>
        <c:axId val="218454824"/>
      </c:lineChart>
      <c:catAx>
        <c:axId val="14498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54824"/>
        <c:crosses val="autoZero"/>
        <c:auto val="1"/>
        <c:lblAlgn val="ctr"/>
        <c:lblOffset val="100"/>
        <c:noMultiLvlLbl val="1"/>
      </c:catAx>
      <c:valAx>
        <c:axId val="218454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82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61</c:v>
                </c:pt>
                <c:pt idx="2">
                  <c:v>59</c:v>
                </c:pt>
                <c:pt idx="3">
                  <c:v>55</c:v>
                </c:pt>
                <c:pt idx="4">
                  <c:v>50</c:v>
                </c:pt>
                <c:pt idx="5">
                  <c:v>59</c:v>
                </c:pt>
                <c:pt idx="6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96248"/>
        <c:axId val="218377248"/>
      </c:lineChart>
      <c:catAx>
        <c:axId val="21839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77248"/>
        <c:crosses val="autoZero"/>
        <c:auto val="1"/>
        <c:lblAlgn val="ctr"/>
        <c:lblOffset val="100"/>
        <c:noMultiLvlLbl val="1"/>
      </c:catAx>
      <c:valAx>
        <c:axId val="218377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96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28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43</c:v>
                </c:pt>
                <c:pt idx="2">
                  <c:v>47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53</c:v>
                </c:pt>
                <c:pt idx="7">
                  <c:v>55</c:v>
                </c:pt>
                <c:pt idx="8">
                  <c:v>50</c:v>
                </c:pt>
                <c:pt idx="9">
                  <c:v>57</c:v>
                </c:pt>
                <c:pt idx="10">
                  <c:v>54</c:v>
                </c:pt>
                <c:pt idx="11">
                  <c:v>53</c:v>
                </c:pt>
                <c:pt idx="12">
                  <c:v>53</c:v>
                </c:pt>
                <c:pt idx="13">
                  <c:v>48</c:v>
                </c:pt>
                <c:pt idx="14">
                  <c:v>64</c:v>
                </c:pt>
                <c:pt idx="15">
                  <c:v>61</c:v>
                </c:pt>
                <c:pt idx="16">
                  <c:v>52</c:v>
                </c:pt>
                <c:pt idx="17">
                  <c:v>59</c:v>
                </c:pt>
                <c:pt idx="18">
                  <c:v>59</c:v>
                </c:pt>
                <c:pt idx="19">
                  <c:v>60</c:v>
                </c:pt>
                <c:pt idx="20">
                  <c:v>53</c:v>
                </c:pt>
                <c:pt idx="21">
                  <c:v>60</c:v>
                </c:pt>
                <c:pt idx="22">
                  <c:v>55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23576"/>
        <c:axId val="144723968"/>
      </c:lineChart>
      <c:catAx>
        <c:axId val="144723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723968"/>
        <c:crosses val="autoZero"/>
        <c:auto val="1"/>
        <c:lblAlgn val="ctr"/>
        <c:lblOffset val="100"/>
        <c:noMultiLvlLbl val="1"/>
      </c:catAx>
      <c:valAx>
        <c:axId val="14472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723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1">
                  <c:v>37</c:v>
                </c:pt>
                <c:pt idx="2">
                  <c:v>37</c:v>
                </c:pt>
                <c:pt idx="3">
                  <c:v>35</c:v>
                </c:pt>
                <c:pt idx="4">
                  <c:v>35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36</c:v>
                </c:pt>
                <c:pt idx="9">
                  <c:v>35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35</c:v>
                </c:pt>
                <c:pt idx="15">
                  <c:v>36</c:v>
                </c:pt>
                <c:pt idx="16">
                  <c:v>46</c:v>
                </c:pt>
                <c:pt idx="17">
                  <c:v>36</c:v>
                </c:pt>
                <c:pt idx="19">
                  <c:v>43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38</c:v>
                </c:pt>
                <c:pt idx="25">
                  <c:v>38</c:v>
                </c:pt>
                <c:pt idx="26">
                  <c:v>37</c:v>
                </c:pt>
                <c:pt idx="27">
                  <c:v>35</c:v>
                </c:pt>
                <c:pt idx="28">
                  <c:v>36</c:v>
                </c:pt>
                <c:pt idx="29">
                  <c:v>36</c:v>
                </c:pt>
                <c:pt idx="30">
                  <c:v>36</c:v>
                </c:pt>
                <c:pt idx="31">
                  <c:v>36</c:v>
                </c:pt>
                <c:pt idx="32">
                  <c:v>36</c:v>
                </c:pt>
                <c:pt idx="33">
                  <c:v>35</c:v>
                </c:pt>
                <c:pt idx="34">
                  <c:v>37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37</c:v>
                </c:pt>
                <c:pt idx="39">
                  <c:v>37</c:v>
                </c:pt>
                <c:pt idx="40">
                  <c:v>38</c:v>
                </c:pt>
                <c:pt idx="41">
                  <c:v>41</c:v>
                </c:pt>
                <c:pt idx="42">
                  <c:v>37</c:v>
                </c:pt>
                <c:pt idx="43">
                  <c:v>43</c:v>
                </c:pt>
                <c:pt idx="45">
                  <c:v>42</c:v>
                </c:pt>
                <c:pt idx="46">
                  <c:v>37</c:v>
                </c:pt>
                <c:pt idx="47">
                  <c:v>37</c:v>
                </c:pt>
                <c:pt idx="48">
                  <c:v>38</c:v>
                </c:pt>
                <c:pt idx="49">
                  <c:v>36</c:v>
                </c:pt>
                <c:pt idx="50">
                  <c:v>36</c:v>
                </c:pt>
                <c:pt idx="51">
                  <c:v>35</c:v>
                </c:pt>
                <c:pt idx="52">
                  <c:v>36</c:v>
                </c:pt>
                <c:pt idx="53">
                  <c:v>35</c:v>
                </c:pt>
                <c:pt idx="54">
                  <c:v>36</c:v>
                </c:pt>
                <c:pt idx="55">
                  <c:v>34</c:v>
                </c:pt>
                <c:pt idx="56">
                  <c:v>35</c:v>
                </c:pt>
                <c:pt idx="57">
                  <c:v>36</c:v>
                </c:pt>
                <c:pt idx="58">
                  <c:v>35</c:v>
                </c:pt>
                <c:pt idx="59">
                  <c:v>37</c:v>
                </c:pt>
                <c:pt idx="60">
                  <c:v>37</c:v>
                </c:pt>
                <c:pt idx="61">
                  <c:v>36</c:v>
                </c:pt>
                <c:pt idx="62">
                  <c:v>37</c:v>
                </c:pt>
                <c:pt idx="63">
                  <c:v>38</c:v>
                </c:pt>
                <c:pt idx="64">
                  <c:v>36</c:v>
                </c:pt>
                <c:pt idx="65">
                  <c:v>35</c:v>
                </c:pt>
                <c:pt idx="66">
                  <c:v>51</c:v>
                </c:pt>
                <c:pt idx="69">
                  <c:v>39</c:v>
                </c:pt>
                <c:pt idx="70">
                  <c:v>42</c:v>
                </c:pt>
                <c:pt idx="71">
                  <c:v>37</c:v>
                </c:pt>
                <c:pt idx="72">
                  <c:v>38</c:v>
                </c:pt>
                <c:pt idx="73">
                  <c:v>35</c:v>
                </c:pt>
                <c:pt idx="74">
                  <c:v>36</c:v>
                </c:pt>
                <c:pt idx="75">
                  <c:v>37</c:v>
                </c:pt>
                <c:pt idx="76">
                  <c:v>36</c:v>
                </c:pt>
                <c:pt idx="77">
                  <c:v>35</c:v>
                </c:pt>
                <c:pt idx="78">
                  <c:v>36</c:v>
                </c:pt>
                <c:pt idx="79">
                  <c:v>36</c:v>
                </c:pt>
                <c:pt idx="80">
                  <c:v>35</c:v>
                </c:pt>
                <c:pt idx="81">
                  <c:v>36</c:v>
                </c:pt>
                <c:pt idx="82">
                  <c:v>37</c:v>
                </c:pt>
                <c:pt idx="83">
                  <c:v>35</c:v>
                </c:pt>
                <c:pt idx="84">
                  <c:v>36</c:v>
                </c:pt>
                <c:pt idx="85">
                  <c:v>37</c:v>
                </c:pt>
                <c:pt idx="86">
                  <c:v>37</c:v>
                </c:pt>
                <c:pt idx="87">
                  <c:v>36</c:v>
                </c:pt>
                <c:pt idx="88">
                  <c:v>38</c:v>
                </c:pt>
                <c:pt idx="89">
                  <c:v>37</c:v>
                </c:pt>
                <c:pt idx="90">
                  <c:v>40</c:v>
                </c:pt>
                <c:pt idx="91">
                  <c:v>43</c:v>
                </c:pt>
                <c:pt idx="92">
                  <c:v>22</c:v>
                </c:pt>
                <c:pt idx="93">
                  <c:v>41</c:v>
                </c:pt>
                <c:pt idx="95">
                  <c:v>47</c:v>
                </c:pt>
                <c:pt idx="96">
                  <c:v>38</c:v>
                </c:pt>
                <c:pt idx="97">
                  <c:v>36</c:v>
                </c:pt>
                <c:pt idx="98">
                  <c:v>36</c:v>
                </c:pt>
                <c:pt idx="99">
                  <c:v>37</c:v>
                </c:pt>
                <c:pt idx="100">
                  <c:v>36</c:v>
                </c:pt>
                <c:pt idx="101">
                  <c:v>36</c:v>
                </c:pt>
                <c:pt idx="102">
                  <c:v>36</c:v>
                </c:pt>
                <c:pt idx="103">
                  <c:v>38</c:v>
                </c:pt>
                <c:pt idx="104">
                  <c:v>36</c:v>
                </c:pt>
                <c:pt idx="105">
                  <c:v>36</c:v>
                </c:pt>
                <c:pt idx="106">
                  <c:v>38</c:v>
                </c:pt>
                <c:pt idx="107">
                  <c:v>36</c:v>
                </c:pt>
                <c:pt idx="108">
                  <c:v>38</c:v>
                </c:pt>
                <c:pt idx="109">
                  <c:v>36</c:v>
                </c:pt>
                <c:pt idx="110">
                  <c:v>37</c:v>
                </c:pt>
                <c:pt idx="111">
                  <c:v>32</c:v>
                </c:pt>
                <c:pt idx="112">
                  <c:v>34</c:v>
                </c:pt>
                <c:pt idx="113">
                  <c:v>41</c:v>
                </c:pt>
                <c:pt idx="114">
                  <c:v>38</c:v>
                </c:pt>
                <c:pt idx="115">
                  <c:v>37</c:v>
                </c:pt>
                <c:pt idx="116">
                  <c:v>39</c:v>
                </c:pt>
                <c:pt idx="117">
                  <c:v>46</c:v>
                </c:pt>
                <c:pt idx="118">
                  <c:v>37</c:v>
                </c:pt>
                <c:pt idx="119">
                  <c:v>40</c:v>
                </c:pt>
                <c:pt idx="120">
                  <c:v>36</c:v>
                </c:pt>
                <c:pt idx="121">
                  <c:v>35</c:v>
                </c:pt>
                <c:pt idx="122">
                  <c:v>39</c:v>
                </c:pt>
                <c:pt idx="123">
                  <c:v>38</c:v>
                </c:pt>
                <c:pt idx="124">
                  <c:v>36</c:v>
                </c:pt>
                <c:pt idx="125">
                  <c:v>37</c:v>
                </c:pt>
                <c:pt idx="126">
                  <c:v>36</c:v>
                </c:pt>
                <c:pt idx="127">
                  <c:v>36</c:v>
                </c:pt>
                <c:pt idx="128">
                  <c:v>35</c:v>
                </c:pt>
                <c:pt idx="129">
                  <c:v>34</c:v>
                </c:pt>
                <c:pt idx="130">
                  <c:v>36</c:v>
                </c:pt>
                <c:pt idx="131">
                  <c:v>37</c:v>
                </c:pt>
                <c:pt idx="132">
                  <c:v>37</c:v>
                </c:pt>
                <c:pt idx="133">
                  <c:v>34</c:v>
                </c:pt>
                <c:pt idx="134">
                  <c:v>36</c:v>
                </c:pt>
                <c:pt idx="135">
                  <c:v>35</c:v>
                </c:pt>
                <c:pt idx="136">
                  <c:v>35</c:v>
                </c:pt>
                <c:pt idx="137">
                  <c:v>39</c:v>
                </c:pt>
                <c:pt idx="138">
                  <c:v>42</c:v>
                </c:pt>
                <c:pt idx="139">
                  <c:v>34</c:v>
                </c:pt>
                <c:pt idx="141">
                  <c:v>40</c:v>
                </c:pt>
                <c:pt idx="142">
                  <c:v>40</c:v>
                </c:pt>
                <c:pt idx="143">
                  <c:v>37</c:v>
                </c:pt>
                <c:pt idx="144">
                  <c:v>37</c:v>
                </c:pt>
                <c:pt idx="145">
                  <c:v>36</c:v>
                </c:pt>
                <c:pt idx="146">
                  <c:v>37</c:v>
                </c:pt>
                <c:pt idx="147">
                  <c:v>37</c:v>
                </c:pt>
                <c:pt idx="148">
                  <c:v>36</c:v>
                </c:pt>
                <c:pt idx="149">
                  <c:v>34</c:v>
                </c:pt>
                <c:pt idx="150">
                  <c:v>36</c:v>
                </c:pt>
                <c:pt idx="151">
                  <c:v>36</c:v>
                </c:pt>
                <c:pt idx="152">
                  <c:v>35</c:v>
                </c:pt>
                <c:pt idx="153">
                  <c:v>35</c:v>
                </c:pt>
                <c:pt idx="154">
                  <c:v>37</c:v>
                </c:pt>
                <c:pt idx="155">
                  <c:v>36</c:v>
                </c:pt>
                <c:pt idx="156">
                  <c:v>37</c:v>
                </c:pt>
                <c:pt idx="157">
                  <c:v>35</c:v>
                </c:pt>
                <c:pt idx="158">
                  <c:v>38</c:v>
                </c:pt>
                <c:pt idx="159">
                  <c:v>39</c:v>
                </c:pt>
                <c:pt idx="160">
                  <c:v>38</c:v>
                </c:pt>
                <c:pt idx="161">
                  <c:v>39</c:v>
                </c:pt>
                <c:pt idx="162">
                  <c:v>50</c:v>
                </c:pt>
                <c:pt idx="164">
                  <c:v>43</c:v>
                </c:pt>
                <c:pt idx="165">
                  <c:v>33</c:v>
                </c:pt>
                <c:pt idx="166">
                  <c:v>43</c:v>
                </c:pt>
                <c:pt idx="167">
                  <c:v>39</c:v>
                </c:pt>
                <c:pt idx="168">
                  <c:v>37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25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39</c:v>
                </c:pt>
                <c:pt idx="17">
                  <c:v>31</c:v>
                </c:pt>
                <c:pt idx="19">
                  <c:v>43</c:v>
                </c:pt>
                <c:pt idx="21">
                  <c:v>19</c:v>
                </c:pt>
                <c:pt idx="22">
                  <c:v>29</c:v>
                </c:pt>
                <c:pt idx="23">
                  <c:v>34</c:v>
                </c:pt>
                <c:pt idx="24">
                  <c:v>32</c:v>
                </c:pt>
                <c:pt idx="25">
                  <c:v>31</c:v>
                </c:pt>
                <c:pt idx="26">
                  <c:v>32</c:v>
                </c:pt>
                <c:pt idx="27">
                  <c:v>30</c:v>
                </c:pt>
                <c:pt idx="28">
                  <c:v>31</c:v>
                </c:pt>
                <c:pt idx="29">
                  <c:v>29</c:v>
                </c:pt>
                <c:pt idx="30">
                  <c:v>30</c:v>
                </c:pt>
                <c:pt idx="31">
                  <c:v>28</c:v>
                </c:pt>
                <c:pt idx="32">
                  <c:v>30</c:v>
                </c:pt>
                <c:pt idx="33">
                  <c:v>29</c:v>
                </c:pt>
                <c:pt idx="34">
                  <c:v>32</c:v>
                </c:pt>
                <c:pt idx="35">
                  <c:v>31</c:v>
                </c:pt>
                <c:pt idx="36">
                  <c:v>32</c:v>
                </c:pt>
                <c:pt idx="37">
                  <c:v>31</c:v>
                </c:pt>
                <c:pt idx="38">
                  <c:v>30</c:v>
                </c:pt>
                <c:pt idx="39">
                  <c:v>30</c:v>
                </c:pt>
                <c:pt idx="40">
                  <c:v>32</c:v>
                </c:pt>
                <c:pt idx="41">
                  <c:v>34</c:v>
                </c:pt>
                <c:pt idx="42">
                  <c:v>35</c:v>
                </c:pt>
                <c:pt idx="43">
                  <c:v>38</c:v>
                </c:pt>
                <c:pt idx="45">
                  <c:v>42</c:v>
                </c:pt>
                <c:pt idx="46">
                  <c:v>32</c:v>
                </c:pt>
                <c:pt idx="47">
                  <c:v>31</c:v>
                </c:pt>
                <c:pt idx="48">
                  <c:v>32</c:v>
                </c:pt>
                <c:pt idx="49">
                  <c:v>30</c:v>
                </c:pt>
                <c:pt idx="50">
                  <c:v>29</c:v>
                </c:pt>
                <c:pt idx="51">
                  <c:v>29</c:v>
                </c:pt>
                <c:pt idx="52">
                  <c:v>29</c:v>
                </c:pt>
                <c:pt idx="53">
                  <c:v>30</c:v>
                </c:pt>
                <c:pt idx="54">
                  <c:v>30</c:v>
                </c:pt>
                <c:pt idx="55">
                  <c:v>28</c:v>
                </c:pt>
                <c:pt idx="56">
                  <c:v>29</c:v>
                </c:pt>
                <c:pt idx="57">
                  <c:v>30</c:v>
                </c:pt>
                <c:pt idx="58">
                  <c:v>29</c:v>
                </c:pt>
                <c:pt idx="59">
                  <c:v>30</c:v>
                </c:pt>
                <c:pt idx="60">
                  <c:v>31</c:v>
                </c:pt>
                <c:pt idx="61">
                  <c:v>30</c:v>
                </c:pt>
                <c:pt idx="62">
                  <c:v>31</c:v>
                </c:pt>
                <c:pt idx="63">
                  <c:v>31</c:v>
                </c:pt>
                <c:pt idx="64">
                  <c:v>31</c:v>
                </c:pt>
                <c:pt idx="65">
                  <c:v>29</c:v>
                </c:pt>
                <c:pt idx="66">
                  <c:v>32</c:v>
                </c:pt>
                <c:pt idx="69">
                  <c:v>35</c:v>
                </c:pt>
                <c:pt idx="70">
                  <c:v>37</c:v>
                </c:pt>
                <c:pt idx="71">
                  <c:v>32</c:v>
                </c:pt>
                <c:pt idx="72">
                  <c:v>32</c:v>
                </c:pt>
                <c:pt idx="73">
                  <c:v>29</c:v>
                </c:pt>
                <c:pt idx="74">
                  <c:v>30</c:v>
                </c:pt>
                <c:pt idx="75">
                  <c:v>31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29</c:v>
                </c:pt>
                <c:pt idx="83">
                  <c:v>29</c:v>
                </c:pt>
                <c:pt idx="84">
                  <c:v>30</c:v>
                </c:pt>
                <c:pt idx="85">
                  <c:v>31</c:v>
                </c:pt>
                <c:pt idx="86">
                  <c:v>29</c:v>
                </c:pt>
                <c:pt idx="87">
                  <c:v>30</c:v>
                </c:pt>
                <c:pt idx="88">
                  <c:v>32</c:v>
                </c:pt>
                <c:pt idx="89">
                  <c:v>30</c:v>
                </c:pt>
                <c:pt idx="90">
                  <c:v>32</c:v>
                </c:pt>
                <c:pt idx="91">
                  <c:v>38</c:v>
                </c:pt>
                <c:pt idx="92">
                  <c:v>15</c:v>
                </c:pt>
                <c:pt idx="93">
                  <c:v>39</c:v>
                </c:pt>
                <c:pt idx="95">
                  <c:v>41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29</c:v>
                </c:pt>
                <c:pt idx="102">
                  <c:v>30</c:v>
                </c:pt>
                <c:pt idx="103">
                  <c:v>32</c:v>
                </c:pt>
                <c:pt idx="104">
                  <c:v>30</c:v>
                </c:pt>
                <c:pt idx="105">
                  <c:v>30</c:v>
                </c:pt>
                <c:pt idx="106">
                  <c:v>31</c:v>
                </c:pt>
                <c:pt idx="107">
                  <c:v>29</c:v>
                </c:pt>
                <c:pt idx="108">
                  <c:v>32</c:v>
                </c:pt>
                <c:pt idx="109">
                  <c:v>30</c:v>
                </c:pt>
                <c:pt idx="110">
                  <c:v>30</c:v>
                </c:pt>
                <c:pt idx="111">
                  <c:v>28</c:v>
                </c:pt>
                <c:pt idx="112">
                  <c:v>29</c:v>
                </c:pt>
                <c:pt idx="113">
                  <c:v>36</c:v>
                </c:pt>
                <c:pt idx="114">
                  <c:v>31</c:v>
                </c:pt>
                <c:pt idx="115">
                  <c:v>28</c:v>
                </c:pt>
                <c:pt idx="116">
                  <c:v>35</c:v>
                </c:pt>
                <c:pt idx="117">
                  <c:v>39</c:v>
                </c:pt>
                <c:pt idx="118">
                  <c:v>37</c:v>
                </c:pt>
                <c:pt idx="119">
                  <c:v>26</c:v>
                </c:pt>
                <c:pt idx="120">
                  <c:v>29</c:v>
                </c:pt>
                <c:pt idx="121">
                  <c:v>30</c:v>
                </c:pt>
                <c:pt idx="122">
                  <c:v>31</c:v>
                </c:pt>
                <c:pt idx="123">
                  <c:v>31</c:v>
                </c:pt>
                <c:pt idx="124">
                  <c:v>29</c:v>
                </c:pt>
                <c:pt idx="125">
                  <c:v>31</c:v>
                </c:pt>
                <c:pt idx="126">
                  <c:v>30</c:v>
                </c:pt>
                <c:pt idx="127">
                  <c:v>32</c:v>
                </c:pt>
                <c:pt idx="128">
                  <c:v>29</c:v>
                </c:pt>
                <c:pt idx="129">
                  <c:v>29</c:v>
                </c:pt>
                <c:pt idx="130">
                  <c:v>29</c:v>
                </c:pt>
                <c:pt idx="131">
                  <c:v>31</c:v>
                </c:pt>
                <c:pt idx="132">
                  <c:v>31</c:v>
                </c:pt>
                <c:pt idx="133">
                  <c:v>27</c:v>
                </c:pt>
                <c:pt idx="134">
                  <c:v>30</c:v>
                </c:pt>
                <c:pt idx="135">
                  <c:v>30</c:v>
                </c:pt>
                <c:pt idx="136">
                  <c:v>31</c:v>
                </c:pt>
                <c:pt idx="137">
                  <c:v>33</c:v>
                </c:pt>
                <c:pt idx="138">
                  <c:v>34</c:v>
                </c:pt>
                <c:pt idx="139">
                  <c:v>32</c:v>
                </c:pt>
                <c:pt idx="141">
                  <c:v>39</c:v>
                </c:pt>
                <c:pt idx="142">
                  <c:v>30</c:v>
                </c:pt>
                <c:pt idx="143">
                  <c:v>32</c:v>
                </c:pt>
                <c:pt idx="144">
                  <c:v>32</c:v>
                </c:pt>
                <c:pt idx="145">
                  <c:v>29</c:v>
                </c:pt>
                <c:pt idx="146">
                  <c:v>31</c:v>
                </c:pt>
                <c:pt idx="147">
                  <c:v>30</c:v>
                </c:pt>
                <c:pt idx="148">
                  <c:v>29</c:v>
                </c:pt>
                <c:pt idx="149">
                  <c:v>29</c:v>
                </c:pt>
                <c:pt idx="150">
                  <c:v>30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30</c:v>
                </c:pt>
                <c:pt idx="155">
                  <c:v>31</c:v>
                </c:pt>
                <c:pt idx="156">
                  <c:v>30</c:v>
                </c:pt>
                <c:pt idx="157">
                  <c:v>30</c:v>
                </c:pt>
                <c:pt idx="158">
                  <c:v>32</c:v>
                </c:pt>
                <c:pt idx="159">
                  <c:v>32</c:v>
                </c:pt>
                <c:pt idx="160">
                  <c:v>30</c:v>
                </c:pt>
                <c:pt idx="161">
                  <c:v>33</c:v>
                </c:pt>
                <c:pt idx="162">
                  <c:v>46</c:v>
                </c:pt>
                <c:pt idx="164">
                  <c:v>42</c:v>
                </c:pt>
                <c:pt idx="165">
                  <c:v>29</c:v>
                </c:pt>
                <c:pt idx="166">
                  <c:v>37</c:v>
                </c:pt>
                <c:pt idx="167">
                  <c:v>33</c:v>
                </c:pt>
                <c:pt idx="168">
                  <c:v>31</c:v>
                </c:pt>
                <c:pt idx="169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1">
                  <c:v>27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  <c:pt idx="5">
                  <c:v>21</c:v>
                </c:pt>
                <c:pt idx="6">
                  <c:v>23</c:v>
                </c:pt>
                <c:pt idx="7">
                  <c:v>23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34</c:v>
                </c:pt>
                <c:pt idx="17">
                  <c:v>30</c:v>
                </c:pt>
                <c:pt idx="19">
                  <c:v>41</c:v>
                </c:pt>
                <c:pt idx="21">
                  <c:v>17</c:v>
                </c:pt>
                <c:pt idx="22">
                  <c:v>28</c:v>
                </c:pt>
                <c:pt idx="23">
                  <c:v>30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27</c:v>
                </c:pt>
                <c:pt idx="29">
                  <c:v>25</c:v>
                </c:pt>
                <c:pt idx="30">
                  <c:v>27</c:v>
                </c:pt>
                <c:pt idx="31">
                  <c:v>25</c:v>
                </c:pt>
                <c:pt idx="32">
                  <c:v>27</c:v>
                </c:pt>
                <c:pt idx="33">
                  <c:v>25</c:v>
                </c:pt>
                <c:pt idx="34">
                  <c:v>29</c:v>
                </c:pt>
                <c:pt idx="35">
                  <c:v>29</c:v>
                </c:pt>
                <c:pt idx="36">
                  <c:v>29</c:v>
                </c:pt>
                <c:pt idx="37">
                  <c:v>28</c:v>
                </c:pt>
                <c:pt idx="38">
                  <c:v>26</c:v>
                </c:pt>
                <c:pt idx="39">
                  <c:v>27</c:v>
                </c:pt>
                <c:pt idx="40">
                  <c:v>29</c:v>
                </c:pt>
                <c:pt idx="41">
                  <c:v>32</c:v>
                </c:pt>
                <c:pt idx="42">
                  <c:v>35</c:v>
                </c:pt>
                <c:pt idx="43">
                  <c:v>16</c:v>
                </c:pt>
                <c:pt idx="45">
                  <c:v>41</c:v>
                </c:pt>
                <c:pt idx="46">
                  <c:v>22</c:v>
                </c:pt>
                <c:pt idx="47">
                  <c:v>29</c:v>
                </c:pt>
                <c:pt idx="48">
                  <c:v>29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28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27</c:v>
                </c:pt>
                <c:pt idx="63">
                  <c:v>27</c:v>
                </c:pt>
                <c:pt idx="64">
                  <c:v>27</c:v>
                </c:pt>
                <c:pt idx="65">
                  <c:v>27</c:v>
                </c:pt>
                <c:pt idx="66">
                  <c:v>25</c:v>
                </c:pt>
                <c:pt idx="69">
                  <c:v>22</c:v>
                </c:pt>
                <c:pt idx="70">
                  <c:v>34</c:v>
                </c:pt>
                <c:pt idx="71">
                  <c:v>30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28</c:v>
                </c:pt>
                <c:pt idx="76">
                  <c:v>23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30</c:v>
                </c:pt>
                <c:pt idx="89">
                  <c:v>27</c:v>
                </c:pt>
                <c:pt idx="90">
                  <c:v>30</c:v>
                </c:pt>
                <c:pt idx="91">
                  <c:v>38</c:v>
                </c:pt>
                <c:pt idx="92">
                  <c:v>12</c:v>
                </c:pt>
                <c:pt idx="93">
                  <c:v>33</c:v>
                </c:pt>
                <c:pt idx="95">
                  <c:v>36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29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29</c:v>
                </c:pt>
                <c:pt idx="109">
                  <c:v>26</c:v>
                </c:pt>
                <c:pt idx="110">
                  <c:v>27</c:v>
                </c:pt>
                <c:pt idx="111">
                  <c:v>26</c:v>
                </c:pt>
                <c:pt idx="112">
                  <c:v>25</c:v>
                </c:pt>
                <c:pt idx="113">
                  <c:v>33</c:v>
                </c:pt>
                <c:pt idx="114">
                  <c:v>29</c:v>
                </c:pt>
                <c:pt idx="115">
                  <c:v>26</c:v>
                </c:pt>
                <c:pt idx="116">
                  <c:v>30</c:v>
                </c:pt>
                <c:pt idx="117">
                  <c:v>32</c:v>
                </c:pt>
                <c:pt idx="118">
                  <c:v>36</c:v>
                </c:pt>
                <c:pt idx="119">
                  <c:v>23</c:v>
                </c:pt>
                <c:pt idx="120">
                  <c:v>25</c:v>
                </c:pt>
                <c:pt idx="121">
                  <c:v>25</c:v>
                </c:pt>
                <c:pt idx="122">
                  <c:v>28</c:v>
                </c:pt>
                <c:pt idx="123">
                  <c:v>28</c:v>
                </c:pt>
                <c:pt idx="124">
                  <c:v>26</c:v>
                </c:pt>
                <c:pt idx="125">
                  <c:v>26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26</c:v>
                </c:pt>
                <c:pt idx="130">
                  <c:v>26</c:v>
                </c:pt>
                <c:pt idx="131">
                  <c:v>28</c:v>
                </c:pt>
                <c:pt idx="132">
                  <c:v>27</c:v>
                </c:pt>
                <c:pt idx="133">
                  <c:v>22</c:v>
                </c:pt>
                <c:pt idx="134">
                  <c:v>26</c:v>
                </c:pt>
                <c:pt idx="135">
                  <c:v>25</c:v>
                </c:pt>
                <c:pt idx="136">
                  <c:v>28</c:v>
                </c:pt>
                <c:pt idx="137">
                  <c:v>28</c:v>
                </c:pt>
                <c:pt idx="138">
                  <c:v>29</c:v>
                </c:pt>
                <c:pt idx="139">
                  <c:v>28</c:v>
                </c:pt>
                <c:pt idx="141">
                  <c:v>39</c:v>
                </c:pt>
                <c:pt idx="142">
                  <c:v>24</c:v>
                </c:pt>
                <c:pt idx="143">
                  <c:v>29</c:v>
                </c:pt>
                <c:pt idx="144">
                  <c:v>29</c:v>
                </c:pt>
                <c:pt idx="145">
                  <c:v>26</c:v>
                </c:pt>
                <c:pt idx="146">
                  <c:v>28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26</c:v>
                </c:pt>
                <c:pt idx="154">
                  <c:v>28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26</c:v>
                </c:pt>
                <c:pt idx="160">
                  <c:v>27</c:v>
                </c:pt>
                <c:pt idx="161">
                  <c:v>31</c:v>
                </c:pt>
                <c:pt idx="162">
                  <c:v>40</c:v>
                </c:pt>
                <c:pt idx="164">
                  <c:v>40</c:v>
                </c:pt>
                <c:pt idx="165">
                  <c:v>17</c:v>
                </c:pt>
                <c:pt idx="166">
                  <c:v>35</c:v>
                </c:pt>
                <c:pt idx="167">
                  <c:v>30</c:v>
                </c:pt>
                <c:pt idx="168">
                  <c:v>29</c:v>
                </c:pt>
                <c:pt idx="169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22</c:v>
                </c:pt>
                <c:pt idx="5">
                  <c:v>14</c:v>
                </c:pt>
                <c:pt idx="6">
                  <c:v>16</c:v>
                </c:pt>
                <c:pt idx="7">
                  <c:v>16</c:v>
                </c:pt>
                <c:pt idx="8">
                  <c:v>20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20</c:v>
                </c:pt>
                <c:pt idx="13">
                  <c:v>24</c:v>
                </c:pt>
                <c:pt idx="14">
                  <c:v>19</c:v>
                </c:pt>
                <c:pt idx="15">
                  <c:v>21</c:v>
                </c:pt>
                <c:pt idx="16">
                  <c:v>30</c:v>
                </c:pt>
                <c:pt idx="17">
                  <c:v>28</c:v>
                </c:pt>
                <c:pt idx="19">
                  <c:v>40</c:v>
                </c:pt>
                <c:pt idx="21">
                  <c:v>12</c:v>
                </c:pt>
                <c:pt idx="22">
                  <c:v>26</c:v>
                </c:pt>
                <c:pt idx="23">
                  <c:v>20</c:v>
                </c:pt>
                <c:pt idx="24">
                  <c:v>19</c:v>
                </c:pt>
                <c:pt idx="25">
                  <c:v>20</c:v>
                </c:pt>
                <c:pt idx="26">
                  <c:v>21</c:v>
                </c:pt>
                <c:pt idx="27">
                  <c:v>19</c:v>
                </c:pt>
                <c:pt idx="28">
                  <c:v>18</c:v>
                </c:pt>
                <c:pt idx="29">
                  <c:v>19</c:v>
                </c:pt>
                <c:pt idx="30">
                  <c:v>20</c:v>
                </c:pt>
                <c:pt idx="31">
                  <c:v>19</c:v>
                </c:pt>
                <c:pt idx="32">
                  <c:v>19</c:v>
                </c:pt>
                <c:pt idx="33">
                  <c:v>21</c:v>
                </c:pt>
                <c:pt idx="34">
                  <c:v>24</c:v>
                </c:pt>
                <c:pt idx="35">
                  <c:v>23</c:v>
                </c:pt>
                <c:pt idx="36">
                  <c:v>22</c:v>
                </c:pt>
                <c:pt idx="37">
                  <c:v>22</c:v>
                </c:pt>
                <c:pt idx="38">
                  <c:v>14</c:v>
                </c:pt>
                <c:pt idx="39">
                  <c:v>23</c:v>
                </c:pt>
                <c:pt idx="40">
                  <c:v>27</c:v>
                </c:pt>
                <c:pt idx="41">
                  <c:v>25</c:v>
                </c:pt>
                <c:pt idx="42">
                  <c:v>33</c:v>
                </c:pt>
                <c:pt idx="43">
                  <c:v>16</c:v>
                </c:pt>
                <c:pt idx="45">
                  <c:v>41</c:v>
                </c:pt>
                <c:pt idx="46">
                  <c:v>9</c:v>
                </c:pt>
                <c:pt idx="47">
                  <c:v>22</c:v>
                </c:pt>
                <c:pt idx="48">
                  <c:v>25</c:v>
                </c:pt>
                <c:pt idx="49">
                  <c:v>18</c:v>
                </c:pt>
                <c:pt idx="50">
                  <c:v>21</c:v>
                </c:pt>
                <c:pt idx="51">
                  <c:v>18</c:v>
                </c:pt>
                <c:pt idx="52">
                  <c:v>20</c:v>
                </c:pt>
                <c:pt idx="53">
                  <c:v>20</c:v>
                </c:pt>
                <c:pt idx="54">
                  <c:v>22</c:v>
                </c:pt>
                <c:pt idx="55">
                  <c:v>17</c:v>
                </c:pt>
                <c:pt idx="56">
                  <c:v>19</c:v>
                </c:pt>
                <c:pt idx="57">
                  <c:v>18</c:v>
                </c:pt>
                <c:pt idx="58">
                  <c:v>21</c:v>
                </c:pt>
                <c:pt idx="59">
                  <c:v>21</c:v>
                </c:pt>
                <c:pt idx="60">
                  <c:v>23</c:v>
                </c:pt>
                <c:pt idx="61">
                  <c:v>21</c:v>
                </c:pt>
                <c:pt idx="62">
                  <c:v>20</c:v>
                </c:pt>
                <c:pt idx="63">
                  <c:v>24</c:v>
                </c:pt>
                <c:pt idx="64">
                  <c:v>20</c:v>
                </c:pt>
                <c:pt idx="65">
                  <c:v>25</c:v>
                </c:pt>
                <c:pt idx="66">
                  <c:v>24</c:v>
                </c:pt>
                <c:pt idx="69">
                  <c:v>15</c:v>
                </c:pt>
                <c:pt idx="70">
                  <c:v>30</c:v>
                </c:pt>
                <c:pt idx="71">
                  <c:v>27</c:v>
                </c:pt>
                <c:pt idx="72">
                  <c:v>22</c:v>
                </c:pt>
                <c:pt idx="73">
                  <c:v>18</c:v>
                </c:pt>
                <c:pt idx="74">
                  <c:v>19</c:v>
                </c:pt>
                <c:pt idx="75">
                  <c:v>22</c:v>
                </c:pt>
                <c:pt idx="76">
                  <c:v>16</c:v>
                </c:pt>
                <c:pt idx="77">
                  <c:v>18</c:v>
                </c:pt>
                <c:pt idx="78">
                  <c:v>17</c:v>
                </c:pt>
                <c:pt idx="79">
                  <c:v>22</c:v>
                </c:pt>
                <c:pt idx="80">
                  <c:v>19</c:v>
                </c:pt>
                <c:pt idx="81">
                  <c:v>18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24</c:v>
                </c:pt>
                <c:pt idx="86">
                  <c:v>20</c:v>
                </c:pt>
                <c:pt idx="87">
                  <c:v>19</c:v>
                </c:pt>
                <c:pt idx="88">
                  <c:v>27</c:v>
                </c:pt>
                <c:pt idx="89">
                  <c:v>23</c:v>
                </c:pt>
                <c:pt idx="90">
                  <c:v>26</c:v>
                </c:pt>
                <c:pt idx="91">
                  <c:v>35</c:v>
                </c:pt>
                <c:pt idx="92">
                  <c:v>9</c:v>
                </c:pt>
                <c:pt idx="93">
                  <c:v>33</c:v>
                </c:pt>
                <c:pt idx="95">
                  <c:v>21</c:v>
                </c:pt>
                <c:pt idx="96">
                  <c:v>24</c:v>
                </c:pt>
                <c:pt idx="97">
                  <c:v>23</c:v>
                </c:pt>
                <c:pt idx="98">
                  <c:v>19</c:v>
                </c:pt>
                <c:pt idx="99">
                  <c:v>21</c:v>
                </c:pt>
                <c:pt idx="100">
                  <c:v>22</c:v>
                </c:pt>
                <c:pt idx="101">
                  <c:v>19</c:v>
                </c:pt>
                <c:pt idx="102">
                  <c:v>23</c:v>
                </c:pt>
                <c:pt idx="103">
                  <c:v>24</c:v>
                </c:pt>
                <c:pt idx="104">
                  <c:v>15</c:v>
                </c:pt>
                <c:pt idx="105">
                  <c:v>20</c:v>
                </c:pt>
                <c:pt idx="106">
                  <c:v>23</c:v>
                </c:pt>
                <c:pt idx="107">
                  <c:v>18</c:v>
                </c:pt>
                <c:pt idx="108">
                  <c:v>24</c:v>
                </c:pt>
                <c:pt idx="109">
                  <c:v>19</c:v>
                </c:pt>
                <c:pt idx="110">
                  <c:v>18</c:v>
                </c:pt>
                <c:pt idx="111">
                  <c:v>19</c:v>
                </c:pt>
                <c:pt idx="112">
                  <c:v>21</c:v>
                </c:pt>
                <c:pt idx="113">
                  <c:v>29</c:v>
                </c:pt>
                <c:pt idx="114">
                  <c:v>24</c:v>
                </c:pt>
                <c:pt idx="115">
                  <c:v>16</c:v>
                </c:pt>
                <c:pt idx="116">
                  <c:v>21</c:v>
                </c:pt>
                <c:pt idx="117">
                  <c:v>30</c:v>
                </c:pt>
                <c:pt idx="118">
                  <c:v>29</c:v>
                </c:pt>
                <c:pt idx="119">
                  <c:v>14</c:v>
                </c:pt>
                <c:pt idx="120">
                  <c:v>16</c:v>
                </c:pt>
                <c:pt idx="121">
                  <c:v>22</c:v>
                </c:pt>
                <c:pt idx="122">
                  <c:v>19</c:v>
                </c:pt>
                <c:pt idx="123">
                  <c:v>23</c:v>
                </c:pt>
                <c:pt idx="124">
                  <c:v>18</c:v>
                </c:pt>
                <c:pt idx="125">
                  <c:v>19</c:v>
                </c:pt>
                <c:pt idx="126">
                  <c:v>19</c:v>
                </c:pt>
                <c:pt idx="127">
                  <c:v>20</c:v>
                </c:pt>
                <c:pt idx="128">
                  <c:v>21</c:v>
                </c:pt>
                <c:pt idx="129">
                  <c:v>18</c:v>
                </c:pt>
                <c:pt idx="130">
                  <c:v>14</c:v>
                </c:pt>
                <c:pt idx="131">
                  <c:v>14</c:v>
                </c:pt>
                <c:pt idx="132">
                  <c:v>15</c:v>
                </c:pt>
                <c:pt idx="133">
                  <c:v>18</c:v>
                </c:pt>
                <c:pt idx="134">
                  <c:v>18</c:v>
                </c:pt>
                <c:pt idx="135">
                  <c:v>21</c:v>
                </c:pt>
                <c:pt idx="136">
                  <c:v>17</c:v>
                </c:pt>
                <c:pt idx="137">
                  <c:v>26</c:v>
                </c:pt>
                <c:pt idx="138">
                  <c:v>14</c:v>
                </c:pt>
                <c:pt idx="139">
                  <c:v>24</c:v>
                </c:pt>
                <c:pt idx="141">
                  <c:v>34</c:v>
                </c:pt>
                <c:pt idx="142">
                  <c:v>11</c:v>
                </c:pt>
                <c:pt idx="143">
                  <c:v>24</c:v>
                </c:pt>
                <c:pt idx="144">
                  <c:v>24</c:v>
                </c:pt>
                <c:pt idx="145">
                  <c:v>18</c:v>
                </c:pt>
                <c:pt idx="146">
                  <c:v>22</c:v>
                </c:pt>
                <c:pt idx="147">
                  <c:v>20</c:v>
                </c:pt>
                <c:pt idx="148">
                  <c:v>20</c:v>
                </c:pt>
                <c:pt idx="149">
                  <c:v>19</c:v>
                </c:pt>
                <c:pt idx="150">
                  <c:v>23</c:v>
                </c:pt>
                <c:pt idx="151">
                  <c:v>22</c:v>
                </c:pt>
                <c:pt idx="152">
                  <c:v>23</c:v>
                </c:pt>
                <c:pt idx="153">
                  <c:v>21</c:v>
                </c:pt>
                <c:pt idx="154">
                  <c:v>24</c:v>
                </c:pt>
                <c:pt idx="155">
                  <c:v>22</c:v>
                </c:pt>
                <c:pt idx="156">
                  <c:v>19</c:v>
                </c:pt>
                <c:pt idx="157">
                  <c:v>21</c:v>
                </c:pt>
                <c:pt idx="158">
                  <c:v>24</c:v>
                </c:pt>
                <c:pt idx="159">
                  <c:v>21</c:v>
                </c:pt>
                <c:pt idx="160">
                  <c:v>24</c:v>
                </c:pt>
                <c:pt idx="161">
                  <c:v>13</c:v>
                </c:pt>
                <c:pt idx="162">
                  <c:v>33</c:v>
                </c:pt>
                <c:pt idx="164">
                  <c:v>38</c:v>
                </c:pt>
                <c:pt idx="165">
                  <c:v>10</c:v>
                </c:pt>
                <c:pt idx="166">
                  <c:v>32</c:v>
                </c:pt>
                <c:pt idx="167">
                  <c:v>27</c:v>
                </c:pt>
                <c:pt idx="168">
                  <c:v>18</c:v>
                </c:pt>
                <c:pt idx="169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22792"/>
        <c:axId val="144722400"/>
      </c:lineChart>
      <c:catAx>
        <c:axId val="144722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722400"/>
        <c:crosses val="autoZero"/>
        <c:auto val="1"/>
        <c:lblAlgn val="ctr"/>
        <c:lblOffset val="100"/>
        <c:noMultiLvlLbl val="1"/>
      </c:catAx>
      <c:valAx>
        <c:axId val="144722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722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37</c:v>
                </c:pt>
                <c:pt idx="3">
                  <c:v>36</c:v>
                </c:pt>
                <c:pt idx="4">
                  <c:v>36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23184"/>
        <c:axId val="144721616"/>
      </c:lineChart>
      <c:catAx>
        <c:axId val="144723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721616"/>
        <c:crosses val="autoZero"/>
        <c:auto val="1"/>
        <c:lblAlgn val="ctr"/>
        <c:lblOffset val="100"/>
        <c:noMultiLvlLbl val="1"/>
      </c:catAx>
      <c:valAx>
        <c:axId val="144721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723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40</c:v>
                </c:pt>
                <c:pt idx="2">
                  <c:v>42</c:v>
                </c:pt>
                <c:pt idx="3">
                  <c:v>40</c:v>
                </c:pt>
                <c:pt idx="4">
                  <c:v>38</c:v>
                </c:pt>
                <c:pt idx="5">
                  <c:v>38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36</c:v>
                </c:pt>
                <c:pt idx="17">
                  <c:v>37</c:v>
                </c:pt>
                <c:pt idx="18">
                  <c:v>36</c:v>
                </c:pt>
                <c:pt idx="19">
                  <c:v>37</c:v>
                </c:pt>
                <c:pt idx="20">
                  <c:v>37</c:v>
                </c:pt>
                <c:pt idx="21">
                  <c:v>37</c:v>
                </c:pt>
                <c:pt idx="22">
                  <c:v>39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31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21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11</c:v>
                </c:pt>
                <c:pt idx="2">
                  <c:v>15</c:v>
                </c:pt>
                <c:pt idx="3">
                  <c:v>18</c:v>
                </c:pt>
                <c:pt idx="4">
                  <c:v>22</c:v>
                </c:pt>
                <c:pt idx="5">
                  <c:v>21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18</c:v>
                </c:pt>
                <c:pt idx="20">
                  <c:v>21</c:v>
                </c:pt>
                <c:pt idx="21">
                  <c:v>22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25144"/>
        <c:axId val="144725536"/>
      </c:lineChart>
      <c:catAx>
        <c:axId val="144725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725536"/>
        <c:crosses val="autoZero"/>
        <c:auto val="1"/>
        <c:lblAlgn val="ctr"/>
        <c:lblOffset val="100"/>
        <c:noMultiLvlLbl val="1"/>
      </c:catAx>
      <c:valAx>
        <c:axId val="144725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725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46.536128551665421</v>
      </c>
      <c r="G27" t="s">
        <v>14</v>
      </c>
      <c r="H27" s="15">
        <v>37588</v>
      </c>
      <c r="I27">
        <v>4620</v>
      </c>
      <c r="J27" s="16">
        <v>29.491912312440139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46.536128551665421</v>
      </c>
      <c r="G27" t="s">
        <v>14</v>
      </c>
      <c r="H27" s="15">
        <v>37588</v>
      </c>
      <c r="I27">
        <v>4620</v>
      </c>
      <c r="J27" s="16">
        <v>29.491912312440139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46.536128551665421</v>
      </c>
      <c r="G27" t="s">
        <v>14</v>
      </c>
      <c r="H27" s="15">
        <v>37588</v>
      </c>
      <c r="I27">
        <v>4620</v>
      </c>
      <c r="J27" s="16">
        <v>29.491912312440139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31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30</v>
      </c>
      <c r="E5" s="2">
        <v>28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30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25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29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30</v>
      </c>
      <c r="E15" s="2">
        <v>27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31</v>
      </c>
      <c r="E16" s="2">
        <v>28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30</v>
      </c>
      <c r="E17" s="2">
        <v>27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30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39</v>
      </c>
      <c r="E19" s="2">
        <v>34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31</v>
      </c>
      <c r="E20" s="2">
        <v>30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43</v>
      </c>
      <c r="E22" s="2">
        <v>41</v>
      </c>
      <c r="F22" s="2">
        <v>40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19</v>
      </c>
      <c r="E24" s="2">
        <v>17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29</v>
      </c>
      <c r="E25" s="2">
        <v>28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34</v>
      </c>
      <c r="E26" s="2">
        <v>30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32</v>
      </c>
      <c r="E27" s="2">
        <v>28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31</v>
      </c>
      <c r="E28" s="2">
        <v>27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32</v>
      </c>
      <c r="E29" s="2">
        <v>28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30</v>
      </c>
      <c r="E30" s="2">
        <v>26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31</v>
      </c>
      <c r="E31" s="2">
        <v>27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29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30</v>
      </c>
      <c r="E33" s="2">
        <v>27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28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27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32</v>
      </c>
      <c r="E37" s="2">
        <v>29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31</v>
      </c>
      <c r="E38" s="2">
        <v>29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32</v>
      </c>
      <c r="E39" s="2">
        <v>29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31</v>
      </c>
      <c r="E40" s="2">
        <v>28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30</v>
      </c>
      <c r="E41" s="2">
        <v>26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30</v>
      </c>
      <c r="E42" s="2">
        <v>27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32</v>
      </c>
      <c r="E43" s="2">
        <v>29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34</v>
      </c>
      <c r="E44" s="2">
        <v>32</v>
      </c>
      <c r="F44" s="2">
        <v>25</v>
      </c>
      <c r="G44" s="2"/>
      <c r="H44" s="2"/>
    </row>
    <row r="45" spans="1:8">
      <c r="B45" s="2" t="s">
        <v>78</v>
      </c>
      <c r="C45" s="2">
        <v>37</v>
      </c>
      <c r="D45" s="2">
        <v>35</v>
      </c>
      <c r="E45" s="2">
        <v>35</v>
      </c>
      <c r="F45" s="2">
        <v>33</v>
      </c>
      <c r="G45" s="2"/>
      <c r="H45" s="2"/>
    </row>
    <row r="46" spans="1:8">
      <c r="B46" s="2" t="s">
        <v>79</v>
      </c>
      <c r="C46" s="2">
        <v>43</v>
      </c>
      <c r="D46" s="2">
        <v>38</v>
      </c>
      <c r="E46" s="2">
        <v>16</v>
      </c>
      <c r="F46" s="2">
        <v>16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42</v>
      </c>
      <c r="D48" s="2">
        <v>42</v>
      </c>
      <c r="E48" s="2">
        <v>41</v>
      </c>
      <c r="F48" s="2">
        <v>41</v>
      </c>
      <c r="G48" s="2"/>
      <c r="H48" s="2"/>
    </row>
    <row r="49" spans="2:8">
      <c r="B49" s="2" t="s">
        <v>82</v>
      </c>
      <c r="C49" s="2">
        <v>37</v>
      </c>
      <c r="D49" s="2">
        <v>32</v>
      </c>
      <c r="E49" s="2">
        <v>22</v>
      </c>
      <c r="F49" s="2">
        <v>9</v>
      </c>
      <c r="G49" s="2"/>
      <c r="H49" s="2"/>
    </row>
    <row r="50" spans="2:8">
      <c r="B50" s="2" t="s">
        <v>83</v>
      </c>
      <c r="C50" s="2">
        <v>37</v>
      </c>
      <c r="D50" s="2">
        <v>31</v>
      </c>
      <c r="E50" s="2">
        <v>29</v>
      </c>
      <c r="F50" s="2">
        <v>22</v>
      </c>
      <c r="G50" s="2"/>
      <c r="H50" s="2"/>
    </row>
    <row r="51" spans="2:8">
      <c r="B51" s="2" t="s">
        <v>84</v>
      </c>
      <c r="C51" s="2">
        <v>38</v>
      </c>
      <c r="D51" s="2">
        <v>32</v>
      </c>
      <c r="E51" s="2">
        <v>29</v>
      </c>
      <c r="F51" s="2">
        <v>25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26</v>
      </c>
      <c r="F52" s="2">
        <v>18</v>
      </c>
      <c r="G52" s="2"/>
      <c r="H52" s="2"/>
    </row>
    <row r="53" spans="2:8">
      <c r="B53" s="2" t="s">
        <v>86</v>
      </c>
      <c r="C53" s="2">
        <v>36</v>
      </c>
      <c r="D53" s="2">
        <v>29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26</v>
      </c>
      <c r="F54" s="2">
        <v>18</v>
      </c>
      <c r="G54" s="2"/>
      <c r="H54" s="2"/>
    </row>
    <row r="55" spans="2:8">
      <c r="B55" s="2" t="s">
        <v>88</v>
      </c>
      <c r="C55" s="2">
        <v>36</v>
      </c>
      <c r="D55" s="2">
        <v>29</v>
      </c>
      <c r="E55" s="2">
        <v>26</v>
      </c>
      <c r="F55" s="2">
        <v>20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27</v>
      </c>
      <c r="F56" s="2">
        <v>20</v>
      </c>
      <c r="G56" s="2"/>
      <c r="H56" s="2"/>
    </row>
    <row r="57" spans="2:8">
      <c r="B57" s="2" t="s">
        <v>90</v>
      </c>
      <c r="C57" s="2">
        <v>36</v>
      </c>
      <c r="D57" s="2">
        <v>30</v>
      </c>
      <c r="E57" s="2">
        <v>28</v>
      </c>
      <c r="F57" s="2">
        <v>22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17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26</v>
      </c>
      <c r="F59" s="2">
        <v>19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26</v>
      </c>
      <c r="F60" s="2">
        <v>18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37</v>
      </c>
      <c r="D62" s="2">
        <v>30</v>
      </c>
      <c r="E62" s="2">
        <v>27</v>
      </c>
      <c r="F62" s="2">
        <v>21</v>
      </c>
      <c r="G62" s="2"/>
      <c r="H62" s="2"/>
    </row>
    <row r="63" spans="2:8">
      <c r="B63" s="2" t="s">
        <v>96</v>
      </c>
      <c r="C63" s="2">
        <v>37</v>
      </c>
      <c r="D63" s="2">
        <v>31</v>
      </c>
      <c r="E63" s="2">
        <v>28</v>
      </c>
      <c r="F63" s="2">
        <v>23</v>
      </c>
      <c r="G63" s="2"/>
      <c r="H63" s="2"/>
    </row>
    <row r="64" spans="2:8">
      <c r="B64" s="2" t="s">
        <v>97</v>
      </c>
      <c r="C64" s="2">
        <v>36</v>
      </c>
      <c r="D64" s="2">
        <v>30</v>
      </c>
      <c r="E64" s="2">
        <v>27</v>
      </c>
      <c r="F64" s="2">
        <v>21</v>
      </c>
      <c r="G64" s="2"/>
      <c r="H64" s="2"/>
    </row>
    <row r="65" spans="2:8">
      <c r="B65" s="2" t="s">
        <v>98</v>
      </c>
      <c r="C65" s="2">
        <v>37</v>
      </c>
      <c r="D65" s="2">
        <v>31</v>
      </c>
      <c r="E65" s="2">
        <v>27</v>
      </c>
      <c r="F65" s="2">
        <v>20</v>
      </c>
      <c r="G65" s="2"/>
      <c r="H65" s="2"/>
    </row>
    <row r="66" spans="2:8">
      <c r="B66" s="2" t="s">
        <v>99</v>
      </c>
      <c r="C66" s="2">
        <v>38</v>
      </c>
      <c r="D66" s="2">
        <v>31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36</v>
      </c>
      <c r="D67" s="2">
        <v>31</v>
      </c>
      <c r="E67" s="2">
        <v>27</v>
      </c>
      <c r="F67" s="2">
        <v>20</v>
      </c>
      <c r="G67" s="2"/>
      <c r="H67" s="2"/>
    </row>
    <row r="68" spans="2:8">
      <c r="B68" s="2" t="s">
        <v>101</v>
      </c>
      <c r="C68" s="2">
        <v>35</v>
      </c>
      <c r="D68" s="2">
        <v>29</v>
      </c>
      <c r="E68" s="2">
        <v>27</v>
      </c>
      <c r="F68" s="2">
        <v>25</v>
      </c>
      <c r="G68" s="2"/>
      <c r="H68" s="2"/>
    </row>
    <row r="69" spans="2:8">
      <c r="B69" s="2" t="s">
        <v>102</v>
      </c>
      <c r="C69" s="2">
        <v>51</v>
      </c>
      <c r="D69" s="2">
        <v>32</v>
      </c>
      <c r="E69" s="2">
        <v>25</v>
      </c>
      <c r="F69" s="2">
        <v>24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35</v>
      </c>
      <c r="E72" s="2">
        <v>22</v>
      </c>
      <c r="F72" s="2">
        <v>15</v>
      </c>
      <c r="G72" s="2"/>
      <c r="H72" s="2"/>
    </row>
    <row r="73" spans="2:8">
      <c r="B73" s="2" t="s">
        <v>106</v>
      </c>
      <c r="C73" s="2">
        <v>42</v>
      </c>
      <c r="D73" s="2">
        <v>37</v>
      </c>
      <c r="E73" s="2">
        <v>34</v>
      </c>
      <c r="F73" s="2">
        <v>30</v>
      </c>
      <c r="G73" s="2"/>
      <c r="H73" s="2"/>
    </row>
    <row r="74" spans="2:8">
      <c r="B74" s="2" t="s">
        <v>107</v>
      </c>
      <c r="C74" s="2">
        <v>37</v>
      </c>
      <c r="D74" s="2">
        <v>32</v>
      </c>
      <c r="E74" s="2">
        <v>30</v>
      </c>
      <c r="F74" s="2">
        <v>27</v>
      </c>
      <c r="G74" s="2"/>
      <c r="H74" s="2"/>
    </row>
    <row r="75" spans="2:8">
      <c r="B75" s="2" t="s">
        <v>108</v>
      </c>
      <c r="C75" s="2">
        <v>38</v>
      </c>
      <c r="D75" s="2">
        <v>32</v>
      </c>
      <c r="E75" s="2">
        <v>28</v>
      </c>
      <c r="F75" s="2">
        <v>22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26</v>
      </c>
      <c r="F76" s="2">
        <v>18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27</v>
      </c>
      <c r="F77" s="2">
        <v>19</v>
      </c>
      <c r="G77" s="2"/>
      <c r="H77" s="2"/>
    </row>
    <row r="78" spans="2:8">
      <c r="B78" s="2" t="s">
        <v>111</v>
      </c>
      <c r="C78" s="2">
        <v>37</v>
      </c>
      <c r="D78" s="2">
        <v>31</v>
      </c>
      <c r="E78" s="2">
        <v>28</v>
      </c>
      <c r="F78" s="2">
        <v>22</v>
      </c>
      <c r="G78" s="2"/>
      <c r="H78" s="2"/>
    </row>
    <row r="79" spans="2:8">
      <c r="B79" s="2" t="s">
        <v>112</v>
      </c>
      <c r="C79" s="2">
        <v>36</v>
      </c>
      <c r="D79" s="2">
        <v>28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18</v>
      </c>
      <c r="G80" s="2"/>
      <c r="H80" s="2"/>
    </row>
    <row r="81" spans="2:8">
      <c r="B81" s="2" t="s">
        <v>114</v>
      </c>
      <c r="C81" s="2">
        <v>36</v>
      </c>
      <c r="D81" s="2">
        <v>28</v>
      </c>
      <c r="E81" s="2">
        <v>25</v>
      </c>
      <c r="F81" s="2">
        <v>17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27</v>
      </c>
      <c r="F82" s="2">
        <v>22</v>
      </c>
      <c r="G82" s="2"/>
      <c r="H82" s="2"/>
    </row>
    <row r="83" spans="2:8">
      <c r="B83" s="2" t="s">
        <v>116</v>
      </c>
      <c r="C83" s="2">
        <v>35</v>
      </c>
      <c r="D83" s="2">
        <v>30</v>
      </c>
      <c r="E83" s="2">
        <v>27</v>
      </c>
      <c r="F83" s="2">
        <v>19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27</v>
      </c>
      <c r="F84" s="2">
        <v>18</v>
      </c>
      <c r="G84" s="2"/>
      <c r="H84" s="2"/>
    </row>
    <row r="85" spans="2:8">
      <c r="B85" s="2" t="s">
        <v>118</v>
      </c>
      <c r="C85" s="2">
        <v>37</v>
      </c>
      <c r="D85" s="2">
        <v>29</v>
      </c>
      <c r="E85" s="2">
        <v>27</v>
      </c>
      <c r="F85" s="2">
        <v>20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26</v>
      </c>
      <c r="F86" s="2">
        <v>20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27</v>
      </c>
      <c r="F87" s="2">
        <v>20</v>
      </c>
      <c r="G87" s="2"/>
      <c r="H87" s="2"/>
    </row>
    <row r="88" spans="2:8">
      <c r="B88" s="2" t="s">
        <v>121</v>
      </c>
      <c r="C88" s="2">
        <v>37</v>
      </c>
      <c r="D88" s="2">
        <v>31</v>
      </c>
      <c r="E88" s="2">
        <v>28</v>
      </c>
      <c r="F88" s="2">
        <v>24</v>
      </c>
      <c r="G88" s="2"/>
      <c r="H88" s="2"/>
    </row>
    <row r="89" spans="2:8">
      <c r="B89" s="2" t="s">
        <v>122</v>
      </c>
      <c r="C89" s="2">
        <v>37</v>
      </c>
      <c r="D89" s="2">
        <v>29</v>
      </c>
      <c r="E89" s="2">
        <v>25</v>
      </c>
      <c r="F89" s="2">
        <v>20</v>
      </c>
      <c r="G89" s="2"/>
      <c r="H89" s="2"/>
    </row>
    <row r="90" spans="2:8">
      <c r="B90" s="2" t="s">
        <v>123</v>
      </c>
      <c r="C90" s="2">
        <v>36</v>
      </c>
      <c r="D90" s="2">
        <v>30</v>
      </c>
      <c r="E90" s="2">
        <v>26</v>
      </c>
      <c r="F90" s="2">
        <v>19</v>
      </c>
      <c r="G90" s="2"/>
      <c r="H90" s="2"/>
    </row>
    <row r="91" spans="2:8">
      <c r="B91" s="2" t="s">
        <v>124</v>
      </c>
      <c r="C91" s="2">
        <v>38</v>
      </c>
      <c r="D91" s="2">
        <v>32</v>
      </c>
      <c r="E91" s="2">
        <v>30</v>
      </c>
      <c r="F91" s="2">
        <v>27</v>
      </c>
      <c r="G91" s="2"/>
      <c r="H91" s="2"/>
    </row>
    <row r="92" spans="2:8">
      <c r="B92" s="2" t="s">
        <v>125</v>
      </c>
      <c r="C92" s="2">
        <v>37</v>
      </c>
      <c r="D92" s="2">
        <v>30</v>
      </c>
      <c r="E92" s="2">
        <v>27</v>
      </c>
      <c r="F92" s="2">
        <v>23</v>
      </c>
      <c r="G92" s="2"/>
      <c r="H92" s="2"/>
    </row>
    <row r="93" spans="2:8">
      <c r="B93" s="2" t="s">
        <v>126</v>
      </c>
      <c r="C93" s="2">
        <v>40</v>
      </c>
      <c r="D93" s="2">
        <v>32</v>
      </c>
      <c r="E93" s="2">
        <v>30</v>
      </c>
      <c r="F93" s="2">
        <v>26</v>
      </c>
      <c r="G93" s="2"/>
      <c r="H93" s="2"/>
    </row>
    <row r="94" spans="2:8">
      <c r="B94" s="2" t="s">
        <v>127</v>
      </c>
      <c r="C94" s="2">
        <v>43</v>
      </c>
      <c r="D94" s="2">
        <v>38</v>
      </c>
      <c r="E94" s="2">
        <v>38</v>
      </c>
      <c r="F94" s="2">
        <v>35</v>
      </c>
      <c r="G94" s="2"/>
      <c r="H94" s="2"/>
    </row>
    <row r="95" spans="2:8">
      <c r="B95" s="2" t="s">
        <v>128</v>
      </c>
      <c r="C95" s="2">
        <v>22</v>
      </c>
      <c r="D95" s="2">
        <v>15</v>
      </c>
      <c r="E95" s="2">
        <v>12</v>
      </c>
      <c r="F95" s="2">
        <v>9</v>
      </c>
      <c r="G95" s="2"/>
      <c r="H95" s="2"/>
    </row>
    <row r="96" spans="2:8">
      <c r="B96" s="2" t="s">
        <v>129</v>
      </c>
      <c r="C96" s="2">
        <v>41</v>
      </c>
      <c r="D96" s="2">
        <v>39</v>
      </c>
      <c r="E96" s="2">
        <v>33</v>
      </c>
      <c r="F96" s="2">
        <v>33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47</v>
      </c>
      <c r="D98" s="2">
        <v>41</v>
      </c>
      <c r="E98" s="2">
        <v>36</v>
      </c>
      <c r="F98" s="2">
        <v>21</v>
      </c>
      <c r="G98" s="2"/>
      <c r="H98" s="2"/>
    </row>
    <row r="99" spans="2:8">
      <c r="B99" s="2" t="s">
        <v>132</v>
      </c>
      <c r="C99" s="2">
        <v>38</v>
      </c>
      <c r="D99" s="2">
        <v>30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27</v>
      </c>
      <c r="F101" s="2">
        <v>19</v>
      </c>
      <c r="G101" s="2"/>
      <c r="H101" s="2"/>
    </row>
    <row r="102" spans="2:8">
      <c r="B102" s="2" t="s">
        <v>135</v>
      </c>
      <c r="C102" s="2">
        <v>37</v>
      </c>
      <c r="D102" s="2">
        <v>30</v>
      </c>
      <c r="E102" s="2">
        <v>28</v>
      </c>
      <c r="F102" s="2">
        <v>21</v>
      </c>
      <c r="G102" s="2"/>
      <c r="H102" s="2"/>
    </row>
    <row r="103" spans="2:8">
      <c r="B103" s="2" t="s">
        <v>136</v>
      </c>
      <c r="C103" s="2">
        <v>36</v>
      </c>
      <c r="D103" s="2">
        <v>30</v>
      </c>
      <c r="E103" s="2">
        <v>27</v>
      </c>
      <c r="F103" s="2">
        <v>22</v>
      </c>
      <c r="G103" s="2"/>
      <c r="H103" s="2"/>
    </row>
    <row r="104" spans="2:8">
      <c r="B104" s="2" t="s">
        <v>137</v>
      </c>
      <c r="C104" s="2">
        <v>36</v>
      </c>
      <c r="D104" s="2">
        <v>29</v>
      </c>
      <c r="E104" s="2">
        <v>26</v>
      </c>
      <c r="F104" s="2">
        <v>19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27</v>
      </c>
      <c r="F105" s="2">
        <v>23</v>
      </c>
      <c r="G105" s="2"/>
      <c r="H105" s="2"/>
    </row>
    <row r="106" spans="2:8">
      <c r="B106" s="2" t="s">
        <v>139</v>
      </c>
      <c r="C106" s="2">
        <v>38</v>
      </c>
      <c r="D106" s="2">
        <v>32</v>
      </c>
      <c r="E106" s="2">
        <v>29</v>
      </c>
      <c r="F106" s="2">
        <v>24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26</v>
      </c>
      <c r="F107" s="2">
        <v>15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27</v>
      </c>
      <c r="F108" s="2">
        <v>20</v>
      </c>
      <c r="G108" s="2"/>
      <c r="H108" s="2"/>
    </row>
    <row r="109" spans="2:8">
      <c r="B109" s="2" t="s">
        <v>142</v>
      </c>
      <c r="C109" s="2">
        <v>38</v>
      </c>
      <c r="D109" s="2">
        <v>31</v>
      </c>
      <c r="E109" s="2">
        <v>28</v>
      </c>
      <c r="F109" s="2">
        <v>23</v>
      </c>
      <c r="G109" s="2"/>
      <c r="H109" s="2"/>
    </row>
    <row r="110" spans="2:8">
      <c r="B110" s="2" t="s">
        <v>143</v>
      </c>
      <c r="C110" s="2">
        <v>36</v>
      </c>
      <c r="D110" s="2">
        <v>29</v>
      </c>
      <c r="E110" s="2">
        <v>26</v>
      </c>
      <c r="F110" s="2">
        <v>18</v>
      </c>
      <c r="G110" s="2"/>
      <c r="H110" s="2"/>
    </row>
    <row r="111" spans="2:8">
      <c r="B111" s="2" t="s">
        <v>144</v>
      </c>
      <c r="C111" s="2">
        <v>38</v>
      </c>
      <c r="D111" s="2">
        <v>32</v>
      </c>
      <c r="E111" s="2">
        <v>29</v>
      </c>
      <c r="F111" s="2">
        <v>24</v>
      </c>
      <c r="G111" s="2"/>
      <c r="H111" s="2"/>
    </row>
    <row r="112" spans="2:8">
      <c r="B112" s="2" t="s">
        <v>145</v>
      </c>
      <c r="C112" s="2">
        <v>36</v>
      </c>
      <c r="D112" s="2">
        <v>30</v>
      </c>
      <c r="E112" s="2">
        <v>26</v>
      </c>
      <c r="F112" s="2">
        <v>19</v>
      </c>
      <c r="G112" s="2"/>
      <c r="H112" s="2"/>
    </row>
    <row r="113" spans="2:8">
      <c r="B113" s="2" t="s">
        <v>146</v>
      </c>
      <c r="C113" s="2">
        <v>37</v>
      </c>
      <c r="D113" s="2">
        <v>30</v>
      </c>
      <c r="E113" s="2">
        <v>27</v>
      </c>
      <c r="F113" s="2">
        <v>18</v>
      </c>
      <c r="G113" s="2"/>
      <c r="H113" s="2"/>
    </row>
    <row r="114" spans="2:8">
      <c r="B114" s="2" t="s">
        <v>147</v>
      </c>
      <c r="C114" s="2">
        <v>32</v>
      </c>
      <c r="D114" s="2">
        <v>28</v>
      </c>
      <c r="E114" s="2">
        <v>26</v>
      </c>
      <c r="F114" s="2">
        <v>19</v>
      </c>
      <c r="G114" s="2"/>
      <c r="H114" s="2"/>
    </row>
    <row r="115" spans="2:8">
      <c r="B115" s="2" t="s">
        <v>148</v>
      </c>
      <c r="C115" s="2">
        <v>34</v>
      </c>
      <c r="D115" s="2">
        <v>29</v>
      </c>
      <c r="E115" s="2">
        <v>25</v>
      </c>
      <c r="F115" s="2">
        <v>21</v>
      </c>
      <c r="G115" s="2"/>
      <c r="H115" s="2"/>
    </row>
    <row r="116" spans="2:8">
      <c r="B116" s="2" t="s">
        <v>149</v>
      </c>
      <c r="C116" s="2">
        <v>41</v>
      </c>
      <c r="D116" s="2">
        <v>36</v>
      </c>
      <c r="E116" s="2">
        <v>33</v>
      </c>
      <c r="F116" s="2">
        <v>29</v>
      </c>
      <c r="G116" s="2"/>
      <c r="H116" s="2"/>
    </row>
    <row r="117" spans="2:8">
      <c r="B117" s="2" t="s">
        <v>150</v>
      </c>
      <c r="C117" s="2">
        <v>38</v>
      </c>
      <c r="D117" s="2">
        <v>31</v>
      </c>
      <c r="E117" s="2">
        <v>29</v>
      </c>
      <c r="F117" s="2">
        <v>24</v>
      </c>
      <c r="G117" s="2"/>
      <c r="H117" s="2"/>
    </row>
    <row r="118" spans="2:8">
      <c r="B118" s="2" t="s">
        <v>151</v>
      </c>
      <c r="C118" s="2">
        <v>37</v>
      </c>
      <c r="D118" s="2">
        <v>28</v>
      </c>
      <c r="E118" s="2">
        <v>26</v>
      </c>
      <c r="F118" s="2">
        <v>16</v>
      </c>
      <c r="G118" s="2"/>
      <c r="H118" s="2"/>
    </row>
    <row r="119" spans="2:8">
      <c r="B119" s="2" t="s">
        <v>152</v>
      </c>
      <c r="C119" s="2">
        <v>39</v>
      </c>
      <c r="D119" s="2">
        <v>35</v>
      </c>
      <c r="E119" s="2">
        <v>30</v>
      </c>
      <c r="F119" s="2">
        <v>21</v>
      </c>
      <c r="G119" s="2"/>
      <c r="H119" s="2"/>
    </row>
    <row r="120" spans="2:8">
      <c r="B120" s="2" t="s">
        <v>153</v>
      </c>
      <c r="C120" s="2">
        <v>46</v>
      </c>
      <c r="D120" s="2">
        <v>39</v>
      </c>
      <c r="E120" s="2">
        <v>32</v>
      </c>
      <c r="F120" s="2">
        <v>30</v>
      </c>
      <c r="G120" s="2"/>
      <c r="H120" s="2"/>
    </row>
    <row r="121" spans="2:8">
      <c r="B121" s="2" t="s">
        <v>154</v>
      </c>
      <c r="C121" s="2">
        <v>37</v>
      </c>
      <c r="D121" s="2">
        <v>37</v>
      </c>
      <c r="E121" s="2">
        <v>36</v>
      </c>
      <c r="F121" s="2">
        <v>29</v>
      </c>
      <c r="G121" s="2"/>
      <c r="H121" s="2"/>
    </row>
    <row r="122" spans="2:8">
      <c r="B122" s="2" t="s">
        <v>155</v>
      </c>
      <c r="C122" s="2">
        <v>40</v>
      </c>
      <c r="D122" s="2">
        <v>26</v>
      </c>
      <c r="E122" s="2">
        <v>23</v>
      </c>
      <c r="F122" s="2">
        <v>14</v>
      </c>
      <c r="G122" s="2"/>
      <c r="H122" s="2"/>
    </row>
    <row r="123" spans="2:8">
      <c r="B123" s="2" t="s">
        <v>156</v>
      </c>
      <c r="C123" s="2">
        <v>36</v>
      </c>
      <c r="D123" s="2">
        <v>29</v>
      </c>
      <c r="E123" s="2">
        <v>25</v>
      </c>
      <c r="F123" s="2">
        <v>16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25</v>
      </c>
      <c r="F124" s="2">
        <v>22</v>
      </c>
      <c r="G124" s="2"/>
      <c r="H124" s="2"/>
    </row>
    <row r="125" spans="2:8">
      <c r="B125" s="2" t="s">
        <v>158</v>
      </c>
      <c r="C125" s="2">
        <v>39</v>
      </c>
      <c r="D125" s="2">
        <v>31</v>
      </c>
      <c r="E125" s="2">
        <v>28</v>
      </c>
      <c r="F125" s="2">
        <v>19</v>
      </c>
      <c r="G125" s="2"/>
      <c r="H125" s="2"/>
    </row>
    <row r="126" spans="2:8">
      <c r="B126" s="2" t="s">
        <v>159</v>
      </c>
      <c r="C126" s="2">
        <v>38</v>
      </c>
      <c r="D126" s="2">
        <v>31</v>
      </c>
      <c r="E126" s="2">
        <v>28</v>
      </c>
      <c r="F126" s="2">
        <v>23</v>
      </c>
      <c r="G126" s="2"/>
      <c r="H126" s="2"/>
    </row>
    <row r="127" spans="2:8">
      <c r="B127" s="2" t="s">
        <v>160</v>
      </c>
      <c r="C127" s="2">
        <v>36</v>
      </c>
      <c r="D127" s="2">
        <v>29</v>
      </c>
      <c r="E127" s="2">
        <v>26</v>
      </c>
      <c r="F127" s="2">
        <v>18</v>
      </c>
      <c r="G127" s="2"/>
      <c r="H127" s="2"/>
    </row>
    <row r="128" spans="2:8">
      <c r="B128" s="2" t="s">
        <v>161</v>
      </c>
      <c r="C128" s="2">
        <v>37</v>
      </c>
      <c r="D128" s="2">
        <v>31</v>
      </c>
      <c r="E128" s="2">
        <v>26</v>
      </c>
      <c r="F128" s="2">
        <v>19</v>
      </c>
      <c r="G128" s="2"/>
      <c r="H128" s="2"/>
    </row>
    <row r="129" spans="2:8">
      <c r="B129" s="2" t="s">
        <v>162</v>
      </c>
      <c r="C129" s="2">
        <v>36</v>
      </c>
      <c r="D129" s="2">
        <v>30</v>
      </c>
      <c r="E129" s="2">
        <v>28</v>
      </c>
      <c r="F129" s="2">
        <v>19</v>
      </c>
      <c r="G129" s="2"/>
      <c r="H129" s="2"/>
    </row>
    <row r="130" spans="2:8">
      <c r="B130" s="2" t="s">
        <v>163</v>
      </c>
      <c r="C130" s="2">
        <v>36</v>
      </c>
      <c r="D130" s="2">
        <v>32</v>
      </c>
      <c r="E130" s="2">
        <v>28</v>
      </c>
      <c r="F130" s="2">
        <v>20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27</v>
      </c>
      <c r="F131" s="2">
        <v>21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26</v>
      </c>
      <c r="F132" s="2">
        <v>18</v>
      </c>
      <c r="G132" s="2"/>
      <c r="H132" s="2"/>
    </row>
    <row r="133" spans="2:8">
      <c r="B133" s="2" t="s">
        <v>166</v>
      </c>
      <c r="C133" s="2">
        <v>36</v>
      </c>
      <c r="D133" s="2">
        <v>29</v>
      </c>
      <c r="E133" s="2">
        <v>26</v>
      </c>
      <c r="F133" s="2">
        <v>14</v>
      </c>
      <c r="G133" s="2"/>
      <c r="H133" s="2"/>
    </row>
    <row r="134" spans="2:8">
      <c r="B134" s="2" t="s">
        <v>167</v>
      </c>
      <c r="C134" s="2">
        <v>37</v>
      </c>
      <c r="D134" s="2">
        <v>31</v>
      </c>
      <c r="E134" s="2">
        <v>28</v>
      </c>
      <c r="F134" s="2">
        <v>14</v>
      </c>
      <c r="G134" s="2"/>
      <c r="H134" s="2"/>
    </row>
    <row r="135" spans="2:8">
      <c r="B135" s="2" t="s">
        <v>168</v>
      </c>
      <c r="C135" s="2">
        <v>37</v>
      </c>
      <c r="D135" s="2">
        <v>31</v>
      </c>
      <c r="E135" s="2">
        <v>27</v>
      </c>
      <c r="F135" s="2">
        <v>15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22</v>
      </c>
      <c r="F136" s="2">
        <v>18</v>
      </c>
      <c r="G136" s="2"/>
      <c r="H136" s="2"/>
    </row>
    <row r="137" spans="2:8">
      <c r="B137" s="2" t="s">
        <v>170</v>
      </c>
      <c r="C137" s="2">
        <v>36</v>
      </c>
      <c r="D137" s="2">
        <v>30</v>
      </c>
      <c r="E137" s="2">
        <v>26</v>
      </c>
      <c r="F137" s="2">
        <v>18</v>
      </c>
      <c r="G137" s="2"/>
      <c r="H137" s="2"/>
    </row>
    <row r="138" spans="2:8">
      <c r="B138" s="2" t="s">
        <v>171</v>
      </c>
      <c r="C138" s="2">
        <v>35</v>
      </c>
      <c r="D138" s="2">
        <v>30</v>
      </c>
      <c r="E138" s="2">
        <v>25</v>
      </c>
      <c r="F138" s="2">
        <v>21</v>
      </c>
      <c r="G138" s="2"/>
      <c r="H138" s="2"/>
    </row>
    <row r="139" spans="2:8">
      <c r="B139" s="2" t="s">
        <v>172</v>
      </c>
      <c r="C139" s="2">
        <v>35</v>
      </c>
      <c r="D139" s="2">
        <v>31</v>
      </c>
      <c r="E139" s="2">
        <v>28</v>
      </c>
      <c r="F139" s="2">
        <v>17</v>
      </c>
      <c r="G139" s="2"/>
      <c r="H139" s="2"/>
    </row>
    <row r="140" spans="2:8">
      <c r="B140" s="2" t="s">
        <v>173</v>
      </c>
      <c r="C140" s="2">
        <v>39</v>
      </c>
      <c r="D140" s="2">
        <v>33</v>
      </c>
      <c r="E140" s="2">
        <v>28</v>
      </c>
      <c r="F140" s="2">
        <v>26</v>
      </c>
      <c r="G140" s="2"/>
      <c r="H140" s="2"/>
    </row>
    <row r="141" spans="2:8">
      <c r="B141" s="2" t="s">
        <v>174</v>
      </c>
      <c r="C141" s="2">
        <v>42</v>
      </c>
      <c r="D141" s="2">
        <v>34</v>
      </c>
      <c r="E141" s="2">
        <v>29</v>
      </c>
      <c r="F141" s="2">
        <v>14</v>
      </c>
      <c r="G141" s="2"/>
      <c r="H141" s="2"/>
    </row>
    <row r="142" spans="2:8">
      <c r="B142" s="2" t="s">
        <v>175</v>
      </c>
      <c r="C142" s="2">
        <v>34</v>
      </c>
      <c r="D142" s="2">
        <v>32</v>
      </c>
      <c r="E142" s="2">
        <v>28</v>
      </c>
      <c r="F142" s="2">
        <v>24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39</v>
      </c>
      <c r="E144" s="2">
        <v>39</v>
      </c>
      <c r="F144" s="2">
        <v>34</v>
      </c>
      <c r="G144" s="2"/>
      <c r="H144" s="2"/>
    </row>
    <row r="145" spans="2:8">
      <c r="B145" s="2" t="s">
        <v>178</v>
      </c>
      <c r="C145" s="2">
        <v>40</v>
      </c>
      <c r="D145" s="2">
        <v>30</v>
      </c>
      <c r="E145" s="2">
        <v>24</v>
      </c>
      <c r="F145" s="2">
        <v>11</v>
      </c>
      <c r="G145" s="2"/>
      <c r="H145" s="2"/>
    </row>
    <row r="146" spans="2:8">
      <c r="B146" s="2" t="s">
        <v>179</v>
      </c>
      <c r="C146" s="2">
        <v>37</v>
      </c>
      <c r="D146" s="2">
        <v>32</v>
      </c>
      <c r="E146" s="2">
        <v>29</v>
      </c>
      <c r="F146" s="2">
        <v>24</v>
      </c>
      <c r="G146" s="2"/>
      <c r="H146" s="2"/>
    </row>
    <row r="147" spans="2:8">
      <c r="B147" s="2" t="s">
        <v>180</v>
      </c>
      <c r="C147" s="2">
        <v>37</v>
      </c>
      <c r="D147" s="2">
        <v>32</v>
      </c>
      <c r="E147" s="2">
        <v>29</v>
      </c>
      <c r="F147" s="2">
        <v>24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26</v>
      </c>
      <c r="F148" s="2">
        <v>18</v>
      </c>
      <c r="G148" s="2"/>
      <c r="H148" s="2"/>
    </row>
    <row r="149" spans="2:8">
      <c r="B149" s="2" t="s">
        <v>182</v>
      </c>
      <c r="C149" s="2">
        <v>37</v>
      </c>
      <c r="D149" s="2">
        <v>31</v>
      </c>
      <c r="E149" s="2">
        <v>28</v>
      </c>
      <c r="F149" s="2">
        <v>22</v>
      </c>
      <c r="G149" s="2"/>
      <c r="H149" s="2"/>
    </row>
    <row r="150" spans="2:8">
      <c r="B150" s="2" t="s">
        <v>183</v>
      </c>
      <c r="C150" s="2">
        <v>37</v>
      </c>
      <c r="D150" s="2">
        <v>30</v>
      </c>
      <c r="E150" s="2">
        <v>27</v>
      </c>
      <c r="F150" s="2">
        <v>20</v>
      </c>
      <c r="G150" s="2"/>
      <c r="H150" s="2"/>
    </row>
    <row r="151" spans="2:8">
      <c r="B151" s="2" t="s">
        <v>184</v>
      </c>
      <c r="C151" s="2">
        <v>36</v>
      </c>
      <c r="D151" s="2">
        <v>29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26</v>
      </c>
      <c r="F152" s="2">
        <v>19</v>
      </c>
      <c r="G152" s="2"/>
      <c r="H152" s="2"/>
    </row>
    <row r="153" spans="2:8">
      <c r="B153" s="2" t="s">
        <v>186</v>
      </c>
      <c r="C153" s="2">
        <v>36</v>
      </c>
      <c r="D153" s="2">
        <v>30</v>
      </c>
      <c r="E153" s="2">
        <v>28</v>
      </c>
      <c r="F153" s="2">
        <v>23</v>
      </c>
      <c r="G153" s="2"/>
      <c r="H153" s="2"/>
    </row>
    <row r="154" spans="2:8">
      <c r="B154" s="2" t="s">
        <v>187</v>
      </c>
      <c r="C154" s="2">
        <v>36</v>
      </c>
      <c r="D154" s="2">
        <v>29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37</v>
      </c>
      <c r="D157" s="2">
        <v>30</v>
      </c>
      <c r="E157" s="2">
        <v>28</v>
      </c>
      <c r="F157" s="2">
        <v>24</v>
      </c>
      <c r="G157" s="2"/>
      <c r="H157" s="2"/>
    </row>
    <row r="158" spans="2:8">
      <c r="B158" s="2" t="s">
        <v>191</v>
      </c>
      <c r="C158" s="2">
        <v>36</v>
      </c>
      <c r="D158" s="2">
        <v>31</v>
      </c>
      <c r="E158" s="2">
        <v>27</v>
      </c>
      <c r="F158" s="2">
        <v>22</v>
      </c>
      <c r="G158" s="2"/>
      <c r="H158" s="2"/>
    </row>
    <row r="159" spans="2:8">
      <c r="B159" s="2" t="s">
        <v>192</v>
      </c>
      <c r="C159" s="2">
        <v>37</v>
      </c>
      <c r="D159" s="2">
        <v>30</v>
      </c>
      <c r="E159" s="2">
        <v>27</v>
      </c>
      <c r="F159" s="2">
        <v>19</v>
      </c>
      <c r="G159" s="2"/>
      <c r="H159" s="2"/>
    </row>
    <row r="160" spans="2:8">
      <c r="B160" s="2" t="s">
        <v>193</v>
      </c>
      <c r="C160" s="2">
        <v>35</v>
      </c>
      <c r="D160" s="2">
        <v>30</v>
      </c>
      <c r="E160" s="2">
        <v>27</v>
      </c>
      <c r="F160" s="2">
        <v>21</v>
      </c>
      <c r="G160" s="2"/>
      <c r="H160" s="2"/>
    </row>
    <row r="161" spans="2:8">
      <c r="B161" s="2" t="s">
        <v>194</v>
      </c>
      <c r="C161" s="2">
        <v>38</v>
      </c>
      <c r="D161" s="2">
        <v>32</v>
      </c>
      <c r="E161" s="2">
        <v>28</v>
      </c>
      <c r="F161" s="2">
        <v>24</v>
      </c>
      <c r="G161" s="2"/>
      <c r="H161" s="2"/>
    </row>
    <row r="162" spans="2:8">
      <c r="B162" s="2" t="s">
        <v>195</v>
      </c>
      <c r="C162" s="2">
        <v>39</v>
      </c>
      <c r="D162" s="2">
        <v>32</v>
      </c>
      <c r="E162" s="2">
        <v>26</v>
      </c>
      <c r="F162" s="2">
        <v>21</v>
      </c>
      <c r="G162" s="2"/>
      <c r="H162" s="2"/>
    </row>
    <row r="163" spans="2:8">
      <c r="B163" s="2" t="s">
        <v>196</v>
      </c>
      <c r="C163" s="2">
        <v>38</v>
      </c>
      <c r="D163" s="2">
        <v>30</v>
      </c>
      <c r="E163" s="2">
        <v>27</v>
      </c>
      <c r="F163" s="2">
        <v>24</v>
      </c>
      <c r="G163" s="2"/>
      <c r="H163" s="2"/>
    </row>
    <row r="164" spans="2:8">
      <c r="B164" s="2" t="s">
        <v>197</v>
      </c>
      <c r="C164" s="2">
        <v>39</v>
      </c>
      <c r="D164" s="2">
        <v>33</v>
      </c>
      <c r="E164" s="2">
        <v>31</v>
      </c>
      <c r="F164" s="2">
        <v>13</v>
      </c>
      <c r="G164" s="2"/>
      <c r="H164" s="2"/>
    </row>
    <row r="165" spans="2:8">
      <c r="B165" s="2" t="s">
        <v>198</v>
      </c>
      <c r="C165" s="2">
        <v>50</v>
      </c>
      <c r="D165" s="2">
        <v>46</v>
      </c>
      <c r="E165" s="2">
        <v>40</v>
      </c>
      <c r="F165" s="2">
        <v>33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>
        <v>42</v>
      </c>
      <c r="E167" s="2">
        <v>40</v>
      </c>
      <c r="F167" s="2">
        <v>38</v>
      </c>
      <c r="G167" s="2"/>
      <c r="H167" s="2"/>
    </row>
    <row r="168" spans="2:8">
      <c r="B168" s="2" t="s">
        <v>201</v>
      </c>
      <c r="C168" s="2">
        <v>33</v>
      </c>
      <c r="D168" s="2">
        <v>29</v>
      </c>
      <c r="E168" s="2">
        <v>17</v>
      </c>
      <c r="F168" s="2">
        <v>10</v>
      </c>
      <c r="G168" s="2"/>
      <c r="H168" s="2"/>
    </row>
    <row r="169" spans="2:8">
      <c r="B169" s="2" t="s">
        <v>202</v>
      </c>
      <c r="C169" s="2">
        <v>43</v>
      </c>
      <c r="D169" s="2">
        <v>37</v>
      </c>
      <c r="E169" s="2">
        <v>35</v>
      </c>
      <c r="F169" s="2">
        <v>32</v>
      </c>
      <c r="G169" s="2"/>
      <c r="H169" s="2"/>
    </row>
    <row r="170" spans="2:8">
      <c r="B170" s="2" t="s">
        <v>203</v>
      </c>
      <c r="C170" s="2">
        <v>39</v>
      </c>
      <c r="D170" s="2">
        <v>33</v>
      </c>
      <c r="E170" s="2">
        <v>30</v>
      </c>
      <c r="F170" s="2">
        <v>27</v>
      </c>
      <c r="G170" s="2"/>
      <c r="H170" s="2"/>
    </row>
    <row r="171" spans="2:8">
      <c r="B171" s="2" t="s">
        <v>36</v>
      </c>
      <c r="C171" s="2">
        <v>37</v>
      </c>
      <c r="D171" s="2">
        <v>31</v>
      </c>
      <c r="E171" s="2">
        <v>29</v>
      </c>
      <c r="F171" s="2">
        <v>18</v>
      </c>
      <c r="G171" s="2"/>
      <c r="H171" s="2"/>
    </row>
    <row r="172" spans="2:8">
      <c r="B172" s="2" t="s">
        <v>37</v>
      </c>
      <c r="C172" s="2">
        <v>33</v>
      </c>
      <c r="D172" s="2">
        <v>31</v>
      </c>
      <c r="E172" s="2">
        <v>30</v>
      </c>
      <c r="F172" s="2">
        <v>26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46.536128551665421</v>
      </c>
      <c r="G27" t="s">
        <v>14</v>
      </c>
      <c r="H27" s="15">
        <v>37588</v>
      </c>
      <c r="I27">
        <v>4620</v>
      </c>
      <c r="J27" s="16">
        <v>29.491912312440139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31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30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46.536128551665421</v>
      </c>
      <c r="G27" t="s">
        <v>14</v>
      </c>
      <c r="H27" s="15">
        <v>37588</v>
      </c>
      <c r="I27">
        <v>4620</v>
      </c>
      <c r="J27" s="16">
        <v>29.491912312440139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34</v>
      </c>
      <c r="E3" s="2">
        <v>27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32</v>
      </c>
      <c r="E4" s="2">
        <v>21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33</v>
      </c>
      <c r="E5" s="2">
        <v>28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34</v>
      </c>
      <c r="E6" s="2">
        <v>29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32</v>
      </c>
      <c r="E7" s="2">
        <v>29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32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30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29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30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30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30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31</v>
      </c>
      <c r="E20" s="2">
        <v>28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27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30</v>
      </c>
      <c r="E22" s="2">
        <v>27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30</v>
      </c>
      <c r="E23" s="2">
        <v>27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31</v>
      </c>
      <c r="E24" s="2">
        <v>28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33</v>
      </c>
      <c r="E25" s="2">
        <v>28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33</v>
      </c>
      <c r="E26" s="2">
        <v>30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46.536128551665421</v>
      </c>
      <c r="G27" t="s">
        <v>14</v>
      </c>
      <c r="H27" s="15">
        <v>37588</v>
      </c>
      <c r="I27">
        <v>4620</v>
      </c>
      <c r="J27" s="16">
        <v>29.491912312440139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27</v>
      </c>
      <c r="D49" s="2"/>
      <c r="E49" s="2"/>
      <c r="F49" s="2"/>
      <c r="G49" s="2"/>
      <c r="H49" s="2"/>
    </row>
    <row r="50" spans="2:8">
      <c r="B50" s="2" t="s">
        <v>83</v>
      </c>
      <c r="C50" s="2">
        <v>81</v>
      </c>
      <c r="D50" s="2"/>
      <c r="E50" s="2"/>
      <c r="F50" s="2"/>
      <c r="G50" s="2"/>
      <c r="H50" s="2"/>
    </row>
    <row r="51" spans="2:8">
      <c r="B51" s="2" t="s">
        <v>84</v>
      </c>
      <c r="C51" s="2">
        <v>270</v>
      </c>
      <c r="D51" s="2"/>
      <c r="E51" s="2"/>
      <c r="F51" s="2"/>
      <c r="G51" s="2"/>
      <c r="H51" s="2"/>
    </row>
    <row r="52" spans="2:8">
      <c r="B52" s="2" t="s">
        <v>85</v>
      </c>
      <c r="C52" s="2">
        <v>524</v>
      </c>
      <c r="D52" s="2"/>
      <c r="E52" s="2"/>
      <c r="F52" s="2"/>
      <c r="G52" s="2"/>
      <c r="H52" s="2"/>
    </row>
    <row r="53" spans="2:8">
      <c r="B53" s="2" t="s">
        <v>86</v>
      </c>
      <c r="C53" s="2">
        <v>571</v>
      </c>
      <c r="D53" s="2"/>
      <c r="E53" s="2"/>
      <c r="F53" s="2"/>
      <c r="G53" s="2"/>
      <c r="H53" s="2"/>
    </row>
    <row r="54" spans="2:8">
      <c r="B54" s="2" t="s">
        <v>87</v>
      </c>
      <c r="C54" s="2">
        <v>503</v>
      </c>
      <c r="D54" s="2"/>
      <c r="E54" s="2"/>
      <c r="F54" s="2"/>
      <c r="G54" s="2"/>
      <c r="H54" s="2"/>
    </row>
    <row r="55" spans="2:8">
      <c r="B55" s="2" t="s">
        <v>88</v>
      </c>
      <c r="C55" s="2">
        <v>420</v>
      </c>
      <c r="D55" s="2"/>
      <c r="E55" s="2"/>
      <c r="F55" s="2"/>
      <c r="G55" s="2"/>
      <c r="H55" s="2"/>
    </row>
    <row r="56" spans="2:8">
      <c r="B56" s="2" t="s">
        <v>89</v>
      </c>
      <c r="C56" s="2">
        <v>345</v>
      </c>
      <c r="D56" s="2"/>
      <c r="E56" s="2"/>
      <c r="F56" s="2"/>
      <c r="G56" s="2"/>
      <c r="H56" s="2"/>
    </row>
    <row r="57" spans="2:8">
      <c r="B57" s="2" t="s">
        <v>90</v>
      </c>
      <c r="C57" s="2">
        <v>317</v>
      </c>
      <c r="D57" s="2"/>
      <c r="E57" s="2"/>
      <c r="F57" s="2"/>
      <c r="G57" s="2"/>
      <c r="H57" s="2"/>
    </row>
    <row r="58" spans="2:8">
      <c r="B58" s="2" t="s">
        <v>91</v>
      </c>
      <c r="C58" s="2">
        <v>365</v>
      </c>
      <c r="D58" s="2"/>
      <c r="E58" s="2"/>
      <c r="F58" s="2"/>
      <c r="G58" s="2"/>
      <c r="H58" s="2"/>
    </row>
    <row r="59" spans="2:8">
      <c r="B59" s="2" t="s">
        <v>92</v>
      </c>
      <c r="C59" s="2">
        <v>408</v>
      </c>
      <c r="D59" s="2"/>
      <c r="E59" s="2"/>
      <c r="F59" s="2"/>
      <c r="G59" s="2"/>
      <c r="H59" s="2"/>
    </row>
    <row r="60" spans="2:8">
      <c r="B60" s="2" t="s">
        <v>93</v>
      </c>
      <c r="C60" s="2">
        <v>360</v>
      </c>
      <c r="D60" s="2"/>
      <c r="E60" s="2"/>
      <c r="F60" s="2"/>
      <c r="G60" s="2"/>
      <c r="H60" s="2"/>
    </row>
    <row r="61" spans="2:8">
      <c r="B61" s="2" t="s">
        <v>94</v>
      </c>
      <c r="C61" s="2">
        <v>457</v>
      </c>
      <c r="D61" s="2"/>
      <c r="E61" s="2"/>
      <c r="F61" s="2"/>
      <c r="G61" s="2"/>
      <c r="H61" s="2"/>
    </row>
    <row r="62" spans="2:8">
      <c r="B62" s="2" t="s">
        <v>95</v>
      </c>
      <c r="C62" s="2">
        <v>450</v>
      </c>
      <c r="D62" s="2"/>
      <c r="E62" s="2"/>
      <c r="F62" s="2"/>
      <c r="G62" s="2"/>
      <c r="H62" s="2"/>
    </row>
    <row r="63" spans="2:8">
      <c r="B63" s="2" t="s">
        <v>96</v>
      </c>
      <c r="C63" s="2">
        <v>307</v>
      </c>
      <c r="D63" s="2"/>
      <c r="E63" s="2"/>
      <c r="F63" s="2"/>
      <c r="G63" s="2"/>
      <c r="H63" s="2"/>
    </row>
    <row r="64" spans="2:8">
      <c r="B64" s="2" t="s">
        <v>97</v>
      </c>
      <c r="C64" s="2">
        <v>216</v>
      </c>
      <c r="D64" s="2"/>
      <c r="E64" s="2"/>
      <c r="F64" s="2"/>
      <c r="G64" s="2"/>
      <c r="H64" s="2"/>
    </row>
    <row r="65" spans="2:8">
      <c r="B65" s="2" t="s">
        <v>98</v>
      </c>
      <c r="C65" s="2">
        <v>152</v>
      </c>
      <c r="D65" s="2"/>
      <c r="E65" s="2"/>
      <c r="F65" s="2"/>
      <c r="G65" s="2"/>
      <c r="H65" s="2"/>
    </row>
    <row r="66" spans="2:8">
      <c r="B66" s="2" t="s">
        <v>99</v>
      </c>
      <c r="C66" s="2">
        <v>141</v>
      </c>
      <c r="D66" s="2"/>
      <c r="E66" s="2"/>
      <c r="F66" s="2"/>
      <c r="G66" s="2"/>
      <c r="H66" s="2"/>
    </row>
    <row r="67" spans="2:8">
      <c r="B67" s="2" t="s">
        <v>100</v>
      </c>
      <c r="C67" s="2">
        <v>76</v>
      </c>
      <c r="D67" s="2"/>
      <c r="E67" s="2"/>
      <c r="F67" s="2"/>
      <c r="G67" s="2"/>
      <c r="H67" s="2"/>
    </row>
    <row r="68" spans="2:8">
      <c r="B68" s="2" t="s">
        <v>101</v>
      </c>
      <c r="C68" s="2">
        <v>47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49</v>
      </c>
      <c r="D74" s="2"/>
      <c r="E74" s="2"/>
      <c r="F74" s="2"/>
      <c r="G74" s="2"/>
      <c r="H74" s="2"/>
    </row>
    <row r="75" spans="2:8">
      <c r="B75" s="2" t="s">
        <v>108</v>
      </c>
      <c r="C75" s="2">
        <v>288</v>
      </c>
      <c r="D75" s="2"/>
      <c r="E75" s="2"/>
      <c r="F75" s="2"/>
      <c r="G75" s="2"/>
      <c r="H75" s="2"/>
    </row>
    <row r="76" spans="2:8">
      <c r="B76" s="2" t="s">
        <v>109</v>
      </c>
      <c r="C76" s="2">
        <v>530</v>
      </c>
      <c r="D76" s="2"/>
      <c r="E76" s="2"/>
      <c r="F76" s="2"/>
      <c r="G76" s="2"/>
      <c r="H76" s="2"/>
    </row>
    <row r="77" spans="2:8">
      <c r="B77" s="2" t="s">
        <v>110</v>
      </c>
      <c r="C77" s="2">
        <v>621</v>
      </c>
      <c r="D77" s="2"/>
      <c r="E77" s="2"/>
      <c r="F77" s="2"/>
      <c r="G77" s="2"/>
      <c r="H77" s="2"/>
    </row>
    <row r="78" spans="2:8">
      <c r="B78" s="2" t="s">
        <v>111</v>
      </c>
      <c r="C78" s="2">
        <v>517</v>
      </c>
      <c r="D78" s="2"/>
      <c r="E78" s="2"/>
      <c r="F78" s="2"/>
      <c r="G78" s="2"/>
      <c r="H78" s="2"/>
    </row>
    <row r="79" spans="2:8">
      <c r="B79" s="2" t="s">
        <v>112</v>
      </c>
      <c r="C79" s="2">
        <v>462</v>
      </c>
      <c r="D79" s="2"/>
      <c r="E79" s="2"/>
      <c r="F79" s="2"/>
      <c r="G79" s="2"/>
      <c r="H79" s="2"/>
    </row>
    <row r="80" spans="2:8">
      <c r="B80" s="2" t="s">
        <v>113</v>
      </c>
      <c r="C80" s="2">
        <v>423</v>
      </c>
      <c r="D80" s="2"/>
      <c r="E80" s="2"/>
      <c r="F80" s="2"/>
      <c r="G80" s="2"/>
      <c r="H80" s="2"/>
    </row>
    <row r="81" spans="2:8">
      <c r="B81" s="2" t="s">
        <v>114</v>
      </c>
      <c r="C81" s="2">
        <v>314</v>
      </c>
      <c r="D81" s="2"/>
      <c r="E81" s="2"/>
      <c r="F81" s="2"/>
      <c r="G81" s="2"/>
      <c r="H81" s="2"/>
    </row>
    <row r="82" spans="2:8">
      <c r="B82" s="2" t="s">
        <v>115</v>
      </c>
      <c r="C82" s="2">
        <v>318</v>
      </c>
      <c r="D82" s="2"/>
      <c r="E82" s="2"/>
      <c r="F82" s="2"/>
      <c r="G82" s="2"/>
      <c r="H82" s="2"/>
    </row>
    <row r="83" spans="2:8">
      <c r="B83" s="2" t="s">
        <v>116</v>
      </c>
      <c r="C83" s="2">
        <v>417</v>
      </c>
      <c r="D83" s="2"/>
      <c r="E83" s="2"/>
      <c r="F83" s="2"/>
      <c r="G83" s="2"/>
      <c r="H83" s="2"/>
    </row>
    <row r="84" spans="2:8">
      <c r="B84" s="2" t="s">
        <v>117</v>
      </c>
      <c r="C84" s="2">
        <v>407</v>
      </c>
      <c r="D84" s="2"/>
      <c r="E84" s="2"/>
      <c r="F84" s="2"/>
      <c r="G84" s="2"/>
      <c r="H84" s="2"/>
    </row>
    <row r="85" spans="2:8">
      <c r="B85" s="2" t="s">
        <v>118</v>
      </c>
      <c r="C85" s="2">
        <v>451</v>
      </c>
      <c r="D85" s="2"/>
      <c r="E85" s="2"/>
      <c r="F85" s="2"/>
      <c r="G85" s="2"/>
      <c r="H85" s="2"/>
    </row>
    <row r="86" spans="2:8">
      <c r="B86" s="2" t="s">
        <v>119</v>
      </c>
      <c r="C86" s="2">
        <v>426</v>
      </c>
      <c r="D86" s="2"/>
      <c r="E86" s="2"/>
      <c r="F86" s="2"/>
      <c r="G86" s="2"/>
      <c r="H86" s="2"/>
    </row>
    <row r="87" spans="2:8">
      <c r="B87" s="2" t="s">
        <v>120</v>
      </c>
      <c r="C87" s="2">
        <v>234</v>
      </c>
      <c r="D87" s="2"/>
      <c r="E87" s="2"/>
      <c r="F87" s="2"/>
      <c r="G87" s="2"/>
      <c r="H87" s="2"/>
    </row>
    <row r="88" spans="2:8">
      <c r="B88" s="2" t="s">
        <v>121</v>
      </c>
      <c r="C88" s="2">
        <v>182</v>
      </c>
      <c r="D88" s="2"/>
      <c r="E88" s="2"/>
      <c r="F88" s="2"/>
      <c r="G88" s="2"/>
      <c r="H88" s="2"/>
    </row>
    <row r="89" spans="2:8">
      <c r="B89" s="2" t="s">
        <v>122</v>
      </c>
      <c r="C89" s="2">
        <v>211</v>
      </c>
      <c r="D89" s="2"/>
      <c r="E89" s="2"/>
      <c r="F89" s="2"/>
      <c r="G89" s="2"/>
      <c r="H89" s="2"/>
    </row>
    <row r="90" spans="2:8">
      <c r="B90" s="2" t="s">
        <v>123</v>
      </c>
      <c r="C90" s="2">
        <v>126</v>
      </c>
      <c r="D90" s="2"/>
      <c r="E90" s="2"/>
      <c r="F90" s="2"/>
      <c r="G90" s="2"/>
      <c r="H90" s="2"/>
    </row>
    <row r="91" spans="2:8">
      <c r="B91" s="2" t="s">
        <v>124</v>
      </c>
      <c r="C91" s="2">
        <v>26</v>
      </c>
      <c r="D91" s="2"/>
      <c r="E91" s="2"/>
      <c r="F91" s="2"/>
      <c r="G91" s="2"/>
      <c r="H91" s="2"/>
    </row>
    <row r="92" spans="2:8">
      <c r="B92" s="2" t="s">
        <v>125</v>
      </c>
      <c r="C92" s="2">
        <v>43</v>
      </c>
      <c r="D92" s="2"/>
      <c r="E92" s="2"/>
      <c r="F92" s="2"/>
      <c r="G92" s="2"/>
      <c r="H92" s="2"/>
    </row>
    <row r="93" spans="2:8">
      <c r="B93" s="2" t="s">
        <v>126</v>
      </c>
      <c r="C93" s="2">
        <v>39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86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587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605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483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/>
      <c r="E51" s="2"/>
      <c r="F51" s="2"/>
      <c r="G51" s="2"/>
      <c r="H51" s="2"/>
    </row>
    <row r="52" spans="2:8">
      <c r="B52" s="2" t="s">
        <v>85</v>
      </c>
      <c r="C52" s="2">
        <v>63</v>
      </c>
      <c r="D52" s="2"/>
      <c r="E52" s="2"/>
      <c r="F52" s="2"/>
      <c r="G52" s="2"/>
      <c r="H52" s="2"/>
    </row>
    <row r="53" spans="2:8">
      <c r="B53" s="2" t="s">
        <v>86</v>
      </c>
      <c r="C53" s="2">
        <v>70</v>
      </c>
      <c r="D53" s="2"/>
      <c r="E53" s="2"/>
      <c r="F53" s="2"/>
      <c r="G53" s="2"/>
      <c r="H53" s="2"/>
    </row>
    <row r="54" spans="2:8">
      <c r="B54" s="2" t="s">
        <v>87</v>
      </c>
      <c r="C54" s="2">
        <v>59</v>
      </c>
      <c r="D54" s="2"/>
      <c r="E54" s="2"/>
      <c r="F54" s="2"/>
      <c r="G54" s="2"/>
      <c r="H54" s="2"/>
    </row>
    <row r="55" spans="2:8">
      <c r="B55" s="2" t="s">
        <v>88</v>
      </c>
      <c r="C55" s="2">
        <v>51</v>
      </c>
      <c r="D55" s="2"/>
      <c r="E55" s="2"/>
      <c r="F55" s="2"/>
      <c r="G55" s="2"/>
      <c r="H55" s="2"/>
    </row>
    <row r="56" spans="2:8">
      <c r="B56" s="2" t="s">
        <v>89</v>
      </c>
      <c r="C56" s="2">
        <v>42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42</v>
      </c>
      <c r="D58" s="2"/>
      <c r="E58" s="2"/>
      <c r="F58" s="2"/>
      <c r="G58" s="2"/>
      <c r="H58" s="2"/>
    </row>
    <row r="59" spans="2:8">
      <c r="B59" s="2" t="s">
        <v>92</v>
      </c>
      <c r="C59" s="2">
        <v>48</v>
      </c>
      <c r="D59" s="2"/>
      <c r="E59" s="2"/>
      <c r="F59" s="2"/>
      <c r="G59" s="2"/>
      <c r="H59" s="2"/>
    </row>
    <row r="60" spans="2:8">
      <c r="B60" s="2" t="s">
        <v>93</v>
      </c>
      <c r="C60" s="2">
        <v>44</v>
      </c>
      <c r="D60" s="2"/>
      <c r="E60" s="2"/>
      <c r="F60" s="2"/>
      <c r="G60" s="2"/>
      <c r="H60" s="2"/>
    </row>
    <row r="61" spans="2:8">
      <c r="B61" s="2" t="s">
        <v>94</v>
      </c>
      <c r="C61" s="2">
        <v>56</v>
      </c>
      <c r="D61" s="2"/>
      <c r="E61" s="2"/>
      <c r="F61" s="2"/>
      <c r="G61" s="2"/>
      <c r="H61" s="2"/>
    </row>
    <row r="62" spans="2:8">
      <c r="B62" s="2" t="s">
        <v>95</v>
      </c>
      <c r="C62" s="2">
        <v>56</v>
      </c>
      <c r="D62" s="2"/>
      <c r="E62" s="2"/>
      <c r="F62" s="2"/>
      <c r="G62" s="2"/>
      <c r="H62" s="2"/>
    </row>
    <row r="63" spans="2:8">
      <c r="B63" s="2" t="s">
        <v>96</v>
      </c>
      <c r="C63" s="2">
        <v>39</v>
      </c>
      <c r="D63" s="2"/>
      <c r="E63" s="2"/>
      <c r="F63" s="2"/>
      <c r="G63" s="2"/>
      <c r="H63" s="2"/>
    </row>
    <row r="64" spans="2:8">
      <c r="B64" s="2" t="s">
        <v>97</v>
      </c>
      <c r="C64" s="2">
        <v>27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62</v>
      </c>
      <c r="D76" s="2"/>
      <c r="E76" s="2"/>
      <c r="F76" s="2"/>
      <c r="G76" s="2"/>
      <c r="H76" s="2"/>
    </row>
    <row r="77" spans="2:8">
      <c r="B77" s="2" t="s">
        <v>110</v>
      </c>
      <c r="C77" s="2">
        <v>76</v>
      </c>
      <c r="D77" s="2"/>
      <c r="E77" s="2"/>
      <c r="F77" s="2"/>
      <c r="G77" s="2"/>
      <c r="H77" s="2"/>
    </row>
    <row r="78" spans="2:8">
      <c r="B78" s="2" t="s">
        <v>111</v>
      </c>
      <c r="C78" s="2">
        <v>66</v>
      </c>
      <c r="D78" s="2"/>
      <c r="E78" s="2"/>
      <c r="F78" s="2"/>
      <c r="G78" s="2"/>
      <c r="H78" s="2"/>
    </row>
    <row r="79" spans="2:8">
      <c r="B79" s="2" t="s">
        <v>112</v>
      </c>
      <c r="C79" s="2">
        <v>52</v>
      </c>
      <c r="D79" s="2"/>
      <c r="E79" s="2"/>
      <c r="F79" s="2"/>
      <c r="G79" s="2"/>
      <c r="H79" s="2"/>
    </row>
    <row r="80" spans="2:8">
      <c r="B80" s="2" t="s">
        <v>113</v>
      </c>
      <c r="C80" s="2">
        <v>49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50</v>
      </c>
      <c r="D83" s="2"/>
      <c r="E83" s="2"/>
      <c r="F83" s="2"/>
      <c r="G83" s="2"/>
      <c r="H83" s="2"/>
    </row>
    <row r="84" spans="2:8">
      <c r="B84" s="2" t="s">
        <v>117</v>
      </c>
      <c r="C84" s="2">
        <v>49</v>
      </c>
      <c r="D84" s="2"/>
      <c r="E84" s="2"/>
      <c r="F84" s="2"/>
      <c r="G84" s="2"/>
      <c r="H84" s="2"/>
    </row>
    <row r="85" spans="2:8">
      <c r="B85" s="2" t="s">
        <v>118</v>
      </c>
      <c r="C85" s="2">
        <v>56</v>
      </c>
      <c r="D85" s="2"/>
      <c r="E85" s="2"/>
      <c r="F85" s="2"/>
      <c r="G85" s="2"/>
      <c r="H85" s="2"/>
    </row>
    <row r="86" spans="2:8">
      <c r="B86" s="2" t="s">
        <v>119</v>
      </c>
      <c r="C86" s="2">
        <v>51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46.536128551665421</v>
      </c>
      <c r="G27" t="s">
        <v>14</v>
      </c>
      <c r="H27" s="15">
        <v>37588</v>
      </c>
      <c r="I27">
        <v>4620</v>
      </c>
      <c r="J27" s="16">
        <v>29.491912312440139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46.536128551665421</v>
      </c>
      <c r="G27" t="s">
        <v>14</v>
      </c>
      <c r="H27" s="15">
        <v>37588</v>
      </c>
      <c r="I27">
        <v>4620</v>
      </c>
      <c r="J27" s="16">
        <v>29.491912312440139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512</v>
      </c>
      <c r="D4" s="2">
        <v>64</v>
      </c>
      <c r="E4" s="2">
        <v>30</v>
      </c>
      <c r="F4" s="2">
        <v>45</v>
      </c>
      <c r="G4" s="2">
        <v>37</v>
      </c>
      <c r="H4" s="2">
        <v>31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606</v>
      </c>
      <c r="D5" s="2">
        <v>75</v>
      </c>
      <c r="E5" s="2">
        <v>30</v>
      </c>
      <c r="F5" s="2">
        <v>50</v>
      </c>
      <c r="G5" s="2">
        <v>37</v>
      </c>
      <c r="H5" s="2">
        <v>30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439</v>
      </c>
      <c r="D6" s="2">
        <v>52</v>
      </c>
      <c r="E6" s="2">
        <v>28</v>
      </c>
      <c r="F6" s="2">
        <v>46</v>
      </c>
      <c r="G6" s="2">
        <v>35</v>
      </c>
      <c r="H6" s="2">
        <v>30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444</v>
      </c>
      <c r="D7" s="2">
        <v>53</v>
      </c>
      <c r="E7" s="2">
        <v>29</v>
      </c>
      <c r="F7" s="2">
        <v>45</v>
      </c>
      <c r="G7" s="2">
        <v>35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364</v>
      </c>
      <c r="D8" s="2">
        <v>38</v>
      </c>
      <c r="E8" s="2">
        <v>25</v>
      </c>
      <c r="F8" s="2">
        <v>46</v>
      </c>
      <c r="G8" s="2">
        <v>33</v>
      </c>
      <c r="H8" s="2">
        <v>25</v>
      </c>
      <c r="I8" s="2">
        <v>21</v>
      </c>
    </row>
    <row r="9" spans="1:9">
      <c r="A9" s="3" t="s">
        <v>1</v>
      </c>
      <c r="B9" s="2" t="s">
        <v>249</v>
      </c>
      <c r="C9" s="2">
        <v>458</v>
      </c>
      <c r="D9" s="2">
        <v>50</v>
      </c>
      <c r="E9" s="2">
        <v>26</v>
      </c>
      <c r="F9" s="2">
        <v>53</v>
      </c>
      <c r="G9" s="2">
        <v>34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399</v>
      </c>
      <c r="D10" s="2">
        <v>45</v>
      </c>
      <c r="E10" s="2">
        <v>27</v>
      </c>
      <c r="F10" s="2">
        <v>48</v>
      </c>
      <c r="G10" s="2">
        <v>34</v>
      </c>
      <c r="H10" s="2">
        <v>28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423</v>
      </c>
      <c r="D11" s="2">
        <v>51</v>
      </c>
      <c r="E11" s="2">
        <v>29</v>
      </c>
      <c r="F11" s="2">
        <v>46</v>
      </c>
      <c r="G11" s="2">
        <v>36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434</v>
      </c>
      <c r="D12" s="2">
        <v>53</v>
      </c>
      <c r="E12" s="2">
        <v>29</v>
      </c>
      <c r="F12" s="2">
        <v>42</v>
      </c>
      <c r="G12" s="2">
        <v>35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425</v>
      </c>
      <c r="D13" s="2">
        <v>53</v>
      </c>
      <c r="E13" s="2">
        <v>30</v>
      </c>
      <c r="F13" s="2">
        <v>61</v>
      </c>
      <c r="G13" s="2">
        <v>36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419</v>
      </c>
      <c r="D14" s="2">
        <v>51</v>
      </c>
      <c r="E14" s="2">
        <v>29</v>
      </c>
      <c r="F14" s="2">
        <v>52</v>
      </c>
      <c r="G14" s="2">
        <v>36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297</v>
      </c>
      <c r="D15" s="2">
        <v>37</v>
      </c>
      <c r="E15" s="2">
        <v>30</v>
      </c>
      <c r="F15" s="2">
        <v>47</v>
      </c>
      <c r="G15" s="2">
        <v>37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240</v>
      </c>
      <c r="D16" s="2">
        <v>31</v>
      </c>
      <c r="E16" s="2">
        <v>31</v>
      </c>
      <c r="F16" s="2">
        <v>51</v>
      </c>
      <c r="G16" s="2">
        <v>38</v>
      </c>
      <c r="H16" s="2">
        <v>31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137</v>
      </c>
      <c r="D17" s="2">
        <v>16</v>
      </c>
      <c r="E17" s="2">
        <v>29</v>
      </c>
      <c r="F17" s="2">
        <v>43</v>
      </c>
      <c r="G17" s="2">
        <v>35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112</v>
      </c>
      <c r="D18" s="2">
        <v>14</v>
      </c>
      <c r="E18" s="2">
        <v>30</v>
      </c>
      <c r="F18" s="2">
        <v>47</v>
      </c>
      <c r="G18" s="2">
        <v>36</v>
      </c>
      <c r="H18" s="2">
        <v>30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27</v>
      </c>
      <c r="D19" s="2">
        <v>4</v>
      </c>
      <c r="E19" s="2">
        <v>39</v>
      </c>
      <c r="F19" s="2">
        <v>60</v>
      </c>
      <c r="G19" s="2">
        <v>46</v>
      </c>
      <c r="H19" s="2">
        <v>39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17</v>
      </c>
      <c r="D20" s="2">
        <v>2</v>
      </c>
      <c r="E20" s="2">
        <v>32</v>
      </c>
      <c r="F20" s="2">
        <v>38</v>
      </c>
      <c r="G20" s="2">
        <v>36</v>
      </c>
      <c r="H20" s="2">
        <v>31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42</v>
      </c>
      <c r="F22" s="2">
        <v>43</v>
      </c>
      <c r="G22" s="2">
        <v>43</v>
      </c>
      <c r="H22" s="2">
        <v>43</v>
      </c>
      <c r="I22" s="2">
        <v>41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</v>
      </c>
      <c r="D24" s="2">
        <v>2</v>
      </c>
      <c r="E24" s="2">
        <v>24</v>
      </c>
      <c r="F24" s="2">
        <v>44</v>
      </c>
      <c r="G24" s="2">
        <v>42</v>
      </c>
      <c r="H24" s="2">
        <v>19</v>
      </c>
      <c r="I24" s="2">
        <v>17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</v>
      </c>
      <c r="D25" s="2">
        <v>2</v>
      </c>
      <c r="E25" s="2">
        <v>31</v>
      </c>
      <c r="F25" s="2">
        <v>40</v>
      </c>
      <c r="G25" s="2">
        <v>39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91</v>
      </c>
      <c r="D26" s="2">
        <v>12</v>
      </c>
      <c r="E26" s="2">
        <v>32</v>
      </c>
      <c r="F26" s="2">
        <v>42</v>
      </c>
      <c r="G26" s="2">
        <v>38</v>
      </c>
      <c r="H26" s="2">
        <v>34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287</v>
      </c>
      <c r="D27" s="2">
        <v>37</v>
      </c>
      <c r="E27" s="2">
        <v>31</v>
      </c>
      <c r="F27" s="2">
        <v>46</v>
      </c>
      <c r="G27" s="2">
        <v>38</v>
      </c>
      <c r="H27" s="2">
        <v>32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635</v>
      </c>
      <c r="D28" s="2">
        <v>81</v>
      </c>
      <c r="E28" s="2">
        <v>31</v>
      </c>
      <c r="F28" s="2">
        <v>48</v>
      </c>
      <c r="G28" s="2">
        <v>38</v>
      </c>
      <c r="H28" s="2">
        <v>31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518</v>
      </c>
      <c r="D29" s="2">
        <v>66</v>
      </c>
      <c r="E29" s="2">
        <v>31</v>
      </c>
      <c r="F29" s="2">
        <v>55</v>
      </c>
      <c r="G29" s="2">
        <v>37</v>
      </c>
      <c r="H29" s="2">
        <v>32</v>
      </c>
      <c r="I29" s="2">
        <v>28</v>
      </c>
    </row>
    <row r="30" spans="1:9">
      <c r="A30" s="3" t="s">
        <v>17</v>
      </c>
      <c r="B30" s="2" t="s">
        <v>270</v>
      </c>
      <c r="C30" s="2">
        <v>434</v>
      </c>
      <c r="D30" s="2">
        <v>52</v>
      </c>
      <c r="E30" s="2">
        <v>29</v>
      </c>
      <c r="F30" s="2">
        <v>50</v>
      </c>
      <c r="G30" s="2">
        <v>35</v>
      </c>
      <c r="H30" s="2">
        <v>30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410</v>
      </c>
      <c r="D31" s="2">
        <v>50</v>
      </c>
      <c r="E31" s="2">
        <v>29</v>
      </c>
      <c r="F31" s="2">
        <v>49</v>
      </c>
      <c r="G31" s="2">
        <v>36</v>
      </c>
      <c r="H31" s="2">
        <v>31</v>
      </c>
      <c r="I31" s="2">
        <v>27</v>
      </c>
    </row>
    <row r="32" spans="1:9">
      <c r="A32" s="3" t="s">
        <v>22</v>
      </c>
      <c r="B32" s="2" t="s">
        <v>272</v>
      </c>
      <c r="C32" s="2">
        <v>349</v>
      </c>
      <c r="D32" s="2">
        <v>42</v>
      </c>
      <c r="E32" s="2">
        <v>29</v>
      </c>
      <c r="F32" s="2">
        <v>54</v>
      </c>
      <c r="G32" s="2">
        <v>36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308</v>
      </c>
      <c r="D33" s="2">
        <v>38</v>
      </c>
      <c r="E33" s="2">
        <v>30</v>
      </c>
      <c r="F33" s="2">
        <v>45</v>
      </c>
      <c r="G33" s="2">
        <v>36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336</v>
      </c>
      <c r="D34" s="2">
        <v>40</v>
      </c>
      <c r="E34" s="2">
        <v>29</v>
      </c>
      <c r="F34" s="2">
        <v>53</v>
      </c>
      <c r="G34" s="2">
        <v>36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336</v>
      </c>
      <c r="D35" s="2">
        <v>41</v>
      </c>
      <c r="E35" s="2">
        <v>29</v>
      </c>
      <c r="F35" s="2">
        <v>44</v>
      </c>
      <c r="G35" s="2">
        <v>36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330</v>
      </c>
      <c r="D36" s="2">
        <v>39</v>
      </c>
      <c r="E36" s="2">
        <v>29</v>
      </c>
      <c r="F36" s="2">
        <v>49</v>
      </c>
      <c r="G36" s="2">
        <v>35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438</v>
      </c>
      <c r="D37" s="2">
        <v>57</v>
      </c>
      <c r="E37" s="2">
        <v>31</v>
      </c>
      <c r="F37" s="2">
        <v>59</v>
      </c>
      <c r="G37" s="2">
        <v>37</v>
      </c>
      <c r="H37" s="2">
        <v>32</v>
      </c>
      <c r="I37" s="2">
        <v>29</v>
      </c>
    </row>
    <row r="38" spans="1:9">
      <c r="A38" s="3" t="s">
        <v>31</v>
      </c>
      <c r="B38" s="2" t="s">
        <v>278</v>
      </c>
      <c r="C38" s="2">
        <v>381</v>
      </c>
      <c r="D38" s="2">
        <v>49</v>
      </c>
      <c r="E38" s="2">
        <v>31</v>
      </c>
      <c r="F38" s="2">
        <v>44</v>
      </c>
      <c r="G38" s="2">
        <v>37</v>
      </c>
      <c r="H38" s="2">
        <v>31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331</v>
      </c>
      <c r="D39" s="2">
        <v>43</v>
      </c>
      <c r="E39" s="2">
        <v>31</v>
      </c>
      <c r="F39" s="2">
        <v>46</v>
      </c>
      <c r="G39" s="2">
        <v>38</v>
      </c>
      <c r="H39" s="2">
        <v>32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188</v>
      </c>
      <c r="D40" s="2">
        <v>25</v>
      </c>
      <c r="E40" s="2">
        <v>31</v>
      </c>
      <c r="F40" s="2">
        <v>59</v>
      </c>
      <c r="G40" s="2">
        <v>39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155</v>
      </c>
      <c r="D41" s="2">
        <v>18</v>
      </c>
      <c r="E41" s="2">
        <v>28</v>
      </c>
      <c r="F41" s="2">
        <v>44</v>
      </c>
      <c r="G41" s="2">
        <v>37</v>
      </c>
      <c r="H41" s="2">
        <v>30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143</v>
      </c>
      <c r="D42" s="2">
        <v>18</v>
      </c>
      <c r="E42" s="2">
        <v>30</v>
      </c>
      <c r="F42" s="2">
        <v>51</v>
      </c>
      <c r="G42" s="2">
        <v>37</v>
      </c>
      <c r="H42" s="2">
        <v>30</v>
      </c>
      <c r="I42" s="2">
        <v>27</v>
      </c>
    </row>
    <row r="43" spans="1:9">
      <c r="A43" s="3" t="s">
        <v>33</v>
      </c>
      <c r="B43" s="2" t="s">
        <v>283</v>
      </c>
      <c r="C43" s="2">
        <v>23</v>
      </c>
      <c r="D43" s="2">
        <v>3</v>
      </c>
      <c r="E43" s="2">
        <v>32</v>
      </c>
      <c r="F43" s="2">
        <v>42</v>
      </c>
      <c r="G43" s="2">
        <v>38</v>
      </c>
      <c r="H43" s="2">
        <v>32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15</v>
      </c>
      <c r="D44" s="2">
        <v>2</v>
      </c>
      <c r="E44" s="2">
        <v>34</v>
      </c>
      <c r="F44" s="2">
        <v>44</v>
      </c>
      <c r="G44" s="2">
        <v>41</v>
      </c>
      <c r="H44" s="2">
        <v>34</v>
      </c>
      <c r="I44" s="2">
        <v>32</v>
      </c>
    </row>
    <row r="45" spans="1:9">
      <c r="B45" s="2" t="s">
        <v>285</v>
      </c>
      <c r="C45" s="2">
        <v>9</v>
      </c>
      <c r="D45" s="2">
        <v>1</v>
      </c>
      <c r="E45" s="2">
        <v>35</v>
      </c>
      <c r="F45" s="2">
        <v>37</v>
      </c>
      <c r="G45" s="2">
        <v>37</v>
      </c>
      <c r="H45" s="2">
        <v>35</v>
      </c>
      <c r="I45" s="2">
        <v>35</v>
      </c>
    </row>
    <row r="46" spans="1:9">
      <c r="B46" s="2" t="s">
        <v>286</v>
      </c>
      <c r="C46" s="2">
        <v>8</v>
      </c>
      <c r="D46" s="2">
        <v>1</v>
      </c>
      <c r="E46" s="2">
        <v>31</v>
      </c>
      <c r="F46" s="2">
        <v>44</v>
      </c>
      <c r="G46" s="2">
        <v>43</v>
      </c>
      <c r="H46" s="2">
        <v>38</v>
      </c>
      <c r="I46" s="2">
        <v>16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4</v>
      </c>
      <c r="D48" s="2">
        <v>1</v>
      </c>
      <c r="E48" s="2">
        <v>42</v>
      </c>
      <c r="F48" s="2">
        <v>42</v>
      </c>
      <c r="G48" s="2">
        <v>42</v>
      </c>
      <c r="H48" s="2">
        <v>42</v>
      </c>
      <c r="I48" s="2">
        <v>41</v>
      </c>
    </row>
    <row r="49" spans="2:9">
      <c r="B49" s="2" t="s">
        <v>289</v>
      </c>
      <c r="C49" s="2">
        <v>27</v>
      </c>
      <c r="D49" s="2">
        <v>3</v>
      </c>
      <c r="E49" s="2">
        <v>27</v>
      </c>
      <c r="F49" s="2">
        <v>40</v>
      </c>
      <c r="G49" s="2">
        <v>37</v>
      </c>
      <c r="H49" s="2">
        <v>32</v>
      </c>
      <c r="I49" s="2">
        <v>22</v>
      </c>
    </row>
    <row r="50" spans="2:9">
      <c r="B50" s="2" t="s">
        <v>290</v>
      </c>
      <c r="C50" s="2">
        <v>81</v>
      </c>
      <c r="D50" s="2">
        <v>11</v>
      </c>
      <c r="E50" s="2">
        <v>31</v>
      </c>
      <c r="F50" s="2">
        <v>44</v>
      </c>
      <c r="G50" s="2">
        <v>37</v>
      </c>
      <c r="H50" s="2">
        <v>31</v>
      </c>
      <c r="I50" s="2">
        <v>29</v>
      </c>
    </row>
    <row r="51" spans="2:9">
      <c r="B51" s="2" t="s">
        <v>291</v>
      </c>
      <c r="C51" s="2">
        <v>270</v>
      </c>
      <c r="D51" s="2">
        <v>35</v>
      </c>
      <c r="E51" s="2">
        <v>31</v>
      </c>
      <c r="F51" s="2">
        <v>44</v>
      </c>
      <c r="G51" s="2">
        <v>38</v>
      </c>
      <c r="H51" s="2">
        <v>32</v>
      </c>
      <c r="I51" s="2">
        <v>29</v>
      </c>
    </row>
    <row r="52" spans="2:9">
      <c r="B52" s="2" t="s">
        <v>292</v>
      </c>
      <c r="C52" s="2">
        <v>524</v>
      </c>
      <c r="D52" s="2">
        <v>63</v>
      </c>
      <c r="E52" s="2">
        <v>29</v>
      </c>
      <c r="F52" s="2">
        <v>53</v>
      </c>
      <c r="G52" s="2">
        <v>36</v>
      </c>
      <c r="H52" s="2">
        <v>30</v>
      </c>
      <c r="I52" s="2">
        <v>26</v>
      </c>
    </row>
    <row r="53" spans="2:9">
      <c r="B53" s="2" t="s">
        <v>293</v>
      </c>
      <c r="C53" s="2">
        <v>571</v>
      </c>
      <c r="D53" s="2">
        <v>70</v>
      </c>
      <c r="E53" s="2">
        <v>29</v>
      </c>
      <c r="F53" s="2">
        <v>50</v>
      </c>
      <c r="G53" s="2">
        <v>36</v>
      </c>
      <c r="H53" s="2">
        <v>29</v>
      </c>
      <c r="I53" s="2">
        <v>26</v>
      </c>
    </row>
    <row r="54" spans="2:9">
      <c r="B54" s="2" t="s">
        <v>294</v>
      </c>
      <c r="C54" s="2">
        <v>503</v>
      </c>
      <c r="D54" s="2">
        <v>59</v>
      </c>
      <c r="E54" s="2">
        <v>28</v>
      </c>
      <c r="F54" s="2">
        <v>47</v>
      </c>
      <c r="G54" s="2">
        <v>35</v>
      </c>
      <c r="H54" s="2">
        <v>29</v>
      </c>
      <c r="I54" s="2">
        <v>26</v>
      </c>
    </row>
    <row r="55" spans="2:9">
      <c r="B55" s="2" t="s">
        <v>295</v>
      </c>
      <c r="C55" s="2">
        <v>420</v>
      </c>
      <c r="D55" s="2">
        <v>51</v>
      </c>
      <c r="E55" s="2">
        <v>29</v>
      </c>
      <c r="F55" s="2">
        <v>51</v>
      </c>
      <c r="G55" s="2">
        <v>36</v>
      </c>
      <c r="H55" s="2">
        <v>29</v>
      </c>
      <c r="I55" s="2">
        <v>26</v>
      </c>
    </row>
    <row r="56" spans="2:9">
      <c r="B56" s="2" t="s">
        <v>296</v>
      </c>
      <c r="C56" s="2">
        <v>345</v>
      </c>
      <c r="D56" s="2">
        <v>42</v>
      </c>
      <c r="E56" s="2">
        <v>29</v>
      </c>
      <c r="F56" s="2">
        <v>42</v>
      </c>
      <c r="G56" s="2">
        <v>35</v>
      </c>
      <c r="H56" s="2">
        <v>30</v>
      </c>
      <c r="I56" s="2">
        <v>27</v>
      </c>
    </row>
    <row r="57" spans="2:9">
      <c r="B57" s="2" t="s">
        <v>297</v>
      </c>
      <c r="C57" s="2">
        <v>317</v>
      </c>
      <c r="D57" s="2">
        <v>40</v>
      </c>
      <c r="E57" s="2">
        <v>30</v>
      </c>
      <c r="F57" s="2">
        <v>50</v>
      </c>
      <c r="G57" s="2">
        <v>36</v>
      </c>
      <c r="H57" s="2">
        <v>30</v>
      </c>
      <c r="I57" s="2">
        <v>28</v>
      </c>
    </row>
    <row r="58" spans="2:9">
      <c r="B58" s="2" t="s">
        <v>298</v>
      </c>
      <c r="C58" s="2">
        <v>365</v>
      </c>
      <c r="D58" s="2">
        <v>42</v>
      </c>
      <c r="E58" s="2">
        <v>27</v>
      </c>
      <c r="F58" s="2">
        <v>42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408</v>
      </c>
      <c r="D59" s="2">
        <v>48</v>
      </c>
      <c r="E59" s="2">
        <v>28</v>
      </c>
      <c r="F59" s="2">
        <v>48</v>
      </c>
      <c r="G59" s="2">
        <v>35</v>
      </c>
      <c r="H59" s="2">
        <v>29</v>
      </c>
      <c r="I59" s="2">
        <v>26</v>
      </c>
    </row>
    <row r="60" spans="2:9">
      <c r="B60" s="2" t="s">
        <v>300</v>
      </c>
      <c r="C60" s="2">
        <v>360</v>
      </c>
      <c r="D60" s="2">
        <v>44</v>
      </c>
      <c r="E60" s="2">
        <v>29</v>
      </c>
      <c r="F60" s="2">
        <v>52</v>
      </c>
      <c r="G60" s="2">
        <v>36</v>
      </c>
      <c r="H60" s="2">
        <v>30</v>
      </c>
      <c r="I60" s="2">
        <v>26</v>
      </c>
    </row>
    <row r="61" spans="2:9">
      <c r="B61" s="2" t="s">
        <v>301</v>
      </c>
      <c r="C61" s="2">
        <v>457</v>
      </c>
      <c r="D61" s="2">
        <v>56</v>
      </c>
      <c r="E61" s="2">
        <v>29</v>
      </c>
      <c r="F61" s="2">
        <v>50</v>
      </c>
      <c r="G61" s="2">
        <v>35</v>
      </c>
      <c r="H61" s="2">
        <v>29</v>
      </c>
      <c r="I61" s="2">
        <v>27</v>
      </c>
    </row>
    <row r="62" spans="2:9">
      <c r="B62" s="2" t="s">
        <v>302</v>
      </c>
      <c r="C62" s="2">
        <v>450</v>
      </c>
      <c r="D62" s="2">
        <v>56</v>
      </c>
      <c r="E62" s="2">
        <v>30</v>
      </c>
      <c r="F62" s="2">
        <v>48</v>
      </c>
      <c r="G62" s="2">
        <v>37</v>
      </c>
      <c r="H62" s="2">
        <v>30</v>
      </c>
      <c r="I62" s="2">
        <v>27</v>
      </c>
    </row>
    <row r="63" spans="2:9">
      <c r="B63" s="2" t="s">
        <v>303</v>
      </c>
      <c r="C63" s="2">
        <v>307</v>
      </c>
      <c r="D63" s="2">
        <v>39</v>
      </c>
      <c r="E63" s="2">
        <v>31</v>
      </c>
      <c r="F63" s="2">
        <v>48</v>
      </c>
      <c r="G63" s="2">
        <v>37</v>
      </c>
      <c r="H63" s="2">
        <v>31</v>
      </c>
      <c r="I63" s="2">
        <v>28</v>
      </c>
    </row>
    <row r="64" spans="2:9">
      <c r="B64" s="2" t="s">
        <v>304</v>
      </c>
      <c r="C64" s="2">
        <v>216</v>
      </c>
      <c r="D64" s="2">
        <v>27</v>
      </c>
      <c r="E64" s="2">
        <v>30</v>
      </c>
      <c r="F64" s="2">
        <v>42</v>
      </c>
      <c r="G64" s="2">
        <v>36</v>
      </c>
      <c r="H64" s="2">
        <v>30</v>
      </c>
      <c r="I64" s="2">
        <v>27</v>
      </c>
    </row>
    <row r="65" spans="2:9">
      <c r="B65" s="2" t="s">
        <v>305</v>
      </c>
      <c r="C65" s="2">
        <v>152</v>
      </c>
      <c r="D65" s="2">
        <v>19</v>
      </c>
      <c r="E65" s="2">
        <v>30</v>
      </c>
      <c r="F65" s="2">
        <v>48</v>
      </c>
      <c r="G65" s="2">
        <v>37</v>
      </c>
      <c r="H65" s="2">
        <v>31</v>
      </c>
      <c r="I65" s="2">
        <v>27</v>
      </c>
    </row>
    <row r="66" spans="2:9">
      <c r="B66" s="2" t="s">
        <v>306</v>
      </c>
      <c r="C66" s="2">
        <v>141</v>
      </c>
      <c r="D66" s="2">
        <v>19</v>
      </c>
      <c r="E66" s="2">
        <v>32</v>
      </c>
      <c r="F66" s="2">
        <v>48</v>
      </c>
      <c r="G66" s="2">
        <v>38</v>
      </c>
      <c r="H66" s="2">
        <v>31</v>
      </c>
      <c r="I66" s="2">
        <v>27</v>
      </c>
    </row>
    <row r="67" spans="2:9">
      <c r="B67" s="2" t="s">
        <v>307</v>
      </c>
      <c r="C67" s="2">
        <v>76</v>
      </c>
      <c r="D67" s="2">
        <v>9</v>
      </c>
      <c r="E67" s="2">
        <v>29</v>
      </c>
      <c r="F67" s="2">
        <v>42</v>
      </c>
      <c r="G67" s="2">
        <v>36</v>
      </c>
      <c r="H67" s="2">
        <v>31</v>
      </c>
      <c r="I67" s="2">
        <v>27</v>
      </c>
    </row>
    <row r="68" spans="2:9">
      <c r="B68" s="2" t="s">
        <v>308</v>
      </c>
      <c r="C68" s="2">
        <v>47</v>
      </c>
      <c r="D68" s="2">
        <v>6</v>
      </c>
      <c r="E68" s="2">
        <v>31</v>
      </c>
      <c r="F68" s="2">
        <v>55</v>
      </c>
      <c r="G68" s="2">
        <v>35</v>
      </c>
      <c r="H68" s="2">
        <v>29</v>
      </c>
      <c r="I68" s="2">
        <v>27</v>
      </c>
    </row>
    <row r="69" spans="2:9">
      <c r="B69" s="2" t="s">
        <v>309</v>
      </c>
      <c r="C69" s="2">
        <v>13</v>
      </c>
      <c r="D69" s="2">
        <v>2</v>
      </c>
      <c r="E69" s="2">
        <v>36</v>
      </c>
      <c r="F69" s="2">
        <v>54</v>
      </c>
      <c r="G69" s="2">
        <v>51</v>
      </c>
      <c r="H69" s="2">
        <v>32</v>
      </c>
      <c r="I69" s="2">
        <v>25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17</v>
      </c>
      <c r="D72" s="2">
        <v>2</v>
      </c>
      <c r="E72" s="2">
        <v>29</v>
      </c>
      <c r="F72" s="2">
        <v>41</v>
      </c>
      <c r="G72" s="2">
        <v>39</v>
      </c>
      <c r="H72" s="2">
        <v>35</v>
      </c>
      <c r="I72" s="2">
        <v>22</v>
      </c>
    </row>
    <row r="73" spans="2:9">
      <c r="B73" s="2" t="s">
        <v>313</v>
      </c>
      <c r="C73" s="2">
        <v>22</v>
      </c>
      <c r="D73" s="2">
        <v>3</v>
      </c>
      <c r="E73" s="2">
        <v>37</v>
      </c>
      <c r="F73" s="2">
        <v>48</v>
      </c>
      <c r="G73" s="2">
        <v>42</v>
      </c>
      <c r="H73" s="2">
        <v>37</v>
      </c>
      <c r="I73" s="2">
        <v>34</v>
      </c>
    </row>
    <row r="74" spans="2:9">
      <c r="B74" s="2" t="s">
        <v>314</v>
      </c>
      <c r="C74" s="2">
        <v>49</v>
      </c>
      <c r="D74" s="2">
        <v>7</v>
      </c>
      <c r="E74" s="2">
        <v>32</v>
      </c>
      <c r="F74" s="2">
        <v>46</v>
      </c>
      <c r="G74" s="2">
        <v>37</v>
      </c>
      <c r="H74" s="2">
        <v>32</v>
      </c>
      <c r="I74" s="2">
        <v>30</v>
      </c>
    </row>
    <row r="75" spans="2:9">
      <c r="B75" s="2" t="s">
        <v>315</v>
      </c>
      <c r="C75" s="2">
        <v>288</v>
      </c>
      <c r="D75" s="2">
        <v>38</v>
      </c>
      <c r="E75" s="2">
        <v>31</v>
      </c>
      <c r="F75" s="2">
        <v>49</v>
      </c>
      <c r="G75" s="2">
        <v>38</v>
      </c>
      <c r="H75" s="2">
        <v>32</v>
      </c>
      <c r="I75" s="2">
        <v>28</v>
      </c>
    </row>
    <row r="76" spans="2:9">
      <c r="B76" s="2" t="s">
        <v>316</v>
      </c>
      <c r="C76" s="2">
        <v>530</v>
      </c>
      <c r="D76" s="2">
        <v>62</v>
      </c>
      <c r="E76" s="2">
        <v>28</v>
      </c>
      <c r="F76" s="2">
        <v>47</v>
      </c>
      <c r="G76" s="2">
        <v>35</v>
      </c>
      <c r="H76" s="2">
        <v>29</v>
      </c>
      <c r="I76" s="2">
        <v>26</v>
      </c>
    </row>
    <row r="77" spans="2:9">
      <c r="B77" s="2" t="s">
        <v>317</v>
      </c>
      <c r="C77" s="2">
        <v>621</v>
      </c>
      <c r="D77" s="2">
        <v>76</v>
      </c>
      <c r="E77" s="2">
        <v>29</v>
      </c>
      <c r="F77" s="2">
        <v>50</v>
      </c>
      <c r="G77" s="2">
        <v>36</v>
      </c>
      <c r="H77" s="2">
        <v>30</v>
      </c>
      <c r="I77" s="2">
        <v>27</v>
      </c>
    </row>
    <row r="78" spans="2:9">
      <c r="B78" s="2" t="s">
        <v>318</v>
      </c>
      <c r="C78" s="2">
        <v>517</v>
      </c>
      <c r="D78" s="2">
        <v>66</v>
      </c>
      <c r="E78" s="2">
        <v>31</v>
      </c>
      <c r="F78" s="2">
        <v>47</v>
      </c>
      <c r="G78" s="2">
        <v>37</v>
      </c>
      <c r="H78" s="2">
        <v>31</v>
      </c>
      <c r="I78" s="2">
        <v>28</v>
      </c>
    </row>
    <row r="79" spans="2:9">
      <c r="B79" s="2" t="s">
        <v>319</v>
      </c>
      <c r="C79" s="2">
        <v>462</v>
      </c>
      <c r="D79" s="2">
        <v>52</v>
      </c>
      <c r="E79" s="2">
        <v>27</v>
      </c>
      <c r="F79" s="2">
        <v>44</v>
      </c>
      <c r="G79" s="2">
        <v>36</v>
      </c>
      <c r="H79" s="2">
        <v>28</v>
      </c>
      <c r="I79" s="2">
        <v>23</v>
      </c>
    </row>
    <row r="80" spans="2:9">
      <c r="B80" s="2" t="s">
        <v>320</v>
      </c>
      <c r="C80" s="2">
        <v>423</v>
      </c>
      <c r="D80" s="2">
        <v>49</v>
      </c>
      <c r="E80" s="2">
        <v>28</v>
      </c>
      <c r="F80" s="2">
        <v>43</v>
      </c>
      <c r="G80" s="2">
        <v>35</v>
      </c>
      <c r="H80" s="2">
        <v>29</v>
      </c>
      <c r="I80" s="2">
        <v>26</v>
      </c>
    </row>
    <row r="81" spans="2:9">
      <c r="B81" s="2" t="s">
        <v>321</v>
      </c>
      <c r="C81" s="2">
        <v>314</v>
      </c>
      <c r="D81" s="2">
        <v>37</v>
      </c>
      <c r="E81" s="2">
        <v>28</v>
      </c>
      <c r="F81" s="2">
        <v>43</v>
      </c>
      <c r="G81" s="2">
        <v>36</v>
      </c>
      <c r="H81" s="2">
        <v>28</v>
      </c>
      <c r="I81" s="2">
        <v>25</v>
      </c>
    </row>
    <row r="82" spans="2:9">
      <c r="B82" s="2" t="s">
        <v>322</v>
      </c>
      <c r="C82" s="2">
        <v>318</v>
      </c>
      <c r="D82" s="2">
        <v>39</v>
      </c>
      <c r="E82" s="2">
        <v>30</v>
      </c>
      <c r="F82" s="2">
        <v>50</v>
      </c>
      <c r="G82" s="2">
        <v>36</v>
      </c>
      <c r="H82" s="2">
        <v>30</v>
      </c>
      <c r="I82" s="2">
        <v>27</v>
      </c>
    </row>
    <row r="83" spans="2:9">
      <c r="B83" s="2" t="s">
        <v>323</v>
      </c>
      <c r="C83" s="2">
        <v>417</v>
      </c>
      <c r="D83" s="2">
        <v>50</v>
      </c>
      <c r="E83" s="2">
        <v>29</v>
      </c>
      <c r="F83" s="2">
        <v>48</v>
      </c>
      <c r="G83" s="2">
        <v>35</v>
      </c>
      <c r="H83" s="2">
        <v>30</v>
      </c>
      <c r="I83" s="2">
        <v>27</v>
      </c>
    </row>
    <row r="84" spans="2:9">
      <c r="B84" s="2" t="s">
        <v>324</v>
      </c>
      <c r="C84" s="2">
        <v>407</v>
      </c>
      <c r="D84" s="2">
        <v>49</v>
      </c>
      <c r="E84" s="2">
        <v>29</v>
      </c>
      <c r="F84" s="2">
        <v>49</v>
      </c>
      <c r="G84" s="2">
        <v>36</v>
      </c>
      <c r="H84" s="2">
        <v>30</v>
      </c>
      <c r="I84" s="2">
        <v>27</v>
      </c>
    </row>
    <row r="85" spans="2:9">
      <c r="B85" s="2" t="s">
        <v>325</v>
      </c>
      <c r="C85" s="2">
        <v>451</v>
      </c>
      <c r="D85" s="2">
        <v>56</v>
      </c>
      <c r="E85" s="2">
        <v>30</v>
      </c>
      <c r="F85" s="2">
        <v>50</v>
      </c>
      <c r="G85" s="2">
        <v>37</v>
      </c>
      <c r="H85" s="2">
        <v>29</v>
      </c>
      <c r="I85" s="2">
        <v>27</v>
      </c>
    </row>
    <row r="86" spans="2:9">
      <c r="B86" s="2" t="s">
        <v>326</v>
      </c>
      <c r="C86" s="2">
        <v>426</v>
      </c>
      <c r="D86" s="2">
        <v>51</v>
      </c>
      <c r="E86" s="2">
        <v>29</v>
      </c>
      <c r="F86" s="2">
        <v>46</v>
      </c>
      <c r="G86" s="2">
        <v>35</v>
      </c>
      <c r="H86" s="2">
        <v>29</v>
      </c>
      <c r="I86" s="2">
        <v>26</v>
      </c>
    </row>
    <row r="87" spans="2:9">
      <c r="B87" s="2" t="s">
        <v>327</v>
      </c>
      <c r="C87" s="2">
        <v>234</v>
      </c>
      <c r="D87" s="2">
        <v>29</v>
      </c>
      <c r="E87" s="2">
        <v>30</v>
      </c>
      <c r="F87" s="2">
        <v>48</v>
      </c>
      <c r="G87" s="2">
        <v>36</v>
      </c>
      <c r="H87" s="2">
        <v>30</v>
      </c>
      <c r="I87" s="2">
        <v>27</v>
      </c>
    </row>
    <row r="88" spans="2:9">
      <c r="B88" s="2" t="s">
        <v>328</v>
      </c>
      <c r="C88" s="2">
        <v>182</v>
      </c>
      <c r="D88" s="2">
        <v>23</v>
      </c>
      <c r="E88" s="2">
        <v>31</v>
      </c>
      <c r="F88" s="2">
        <v>42</v>
      </c>
      <c r="G88" s="2">
        <v>37</v>
      </c>
      <c r="H88" s="2">
        <v>31</v>
      </c>
      <c r="I88" s="2">
        <v>28</v>
      </c>
    </row>
    <row r="89" spans="2:9">
      <c r="B89" s="2" t="s">
        <v>329</v>
      </c>
      <c r="C89" s="2">
        <v>211</v>
      </c>
      <c r="D89" s="2">
        <v>25</v>
      </c>
      <c r="E89" s="2">
        <v>29</v>
      </c>
      <c r="F89" s="2">
        <v>44</v>
      </c>
      <c r="G89" s="2">
        <v>37</v>
      </c>
      <c r="H89" s="2">
        <v>29</v>
      </c>
      <c r="I89" s="2">
        <v>25</v>
      </c>
    </row>
    <row r="90" spans="2:9">
      <c r="B90" s="2" t="s">
        <v>330</v>
      </c>
      <c r="C90" s="2">
        <v>126</v>
      </c>
      <c r="D90" s="2">
        <v>15</v>
      </c>
      <c r="E90" s="2">
        <v>29</v>
      </c>
      <c r="F90" s="2">
        <v>50</v>
      </c>
      <c r="G90" s="2">
        <v>36</v>
      </c>
      <c r="H90" s="2">
        <v>30</v>
      </c>
      <c r="I90" s="2">
        <v>26</v>
      </c>
    </row>
    <row r="91" spans="2:9">
      <c r="B91" s="2" t="s">
        <v>331</v>
      </c>
      <c r="C91" s="2">
        <v>26</v>
      </c>
      <c r="D91" s="2">
        <v>4</v>
      </c>
      <c r="E91" s="2">
        <v>33</v>
      </c>
      <c r="F91" s="2">
        <v>41</v>
      </c>
      <c r="G91" s="2">
        <v>38</v>
      </c>
      <c r="H91" s="2">
        <v>32</v>
      </c>
      <c r="I91" s="2">
        <v>30</v>
      </c>
    </row>
    <row r="92" spans="2:9">
      <c r="B92" s="2" t="s">
        <v>332</v>
      </c>
      <c r="C92" s="2">
        <v>43</v>
      </c>
      <c r="D92" s="2">
        <v>6</v>
      </c>
      <c r="E92" s="2">
        <v>31</v>
      </c>
      <c r="F92" s="2">
        <v>48</v>
      </c>
      <c r="G92" s="2">
        <v>37</v>
      </c>
      <c r="H92" s="2">
        <v>30</v>
      </c>
      <c r="I92" s="2">
        <v>27</v>
      </c>
    </row>
    <row r="93" spans="2:9">
      <c r="B93" s="2" t="s">
        <v>333</v>
      </c>
      <c r="C93" s="2">
        <v>39</v>
      </c>
      <c r="D93" s="2">
        <v>5</v>
      </c>
      <c r="E93" s="2">
        <v>33</v>
      </c>
      <c r="F93" s="2">
        <v>45</v>
      </c>
      <c r="G93" s="2">
        <v>40</v>
      </c>
      <c r="H93" s="2">
        <v>32</v>
      </c>
      <c r="I93" s="2">
        <v>30</v>
      </c>
    </row>
    <row r="94" spans="2:9">
      <c r="B94" s="2" t="s">
        <v>334</v>
      </c>
      <c r="C94" s="2">
        <v>17</v>
      </c>
      <c r="D94" s="2">
        <v>3</v>
      </c>
      <c r="E94" s="2">
        <v>39</v>
      </c>
      <c r="F94" s="2">
        <v>52</v>
      </c>
      <c r="G94" s="2">
        <v>43</v>
      </c>
      <c r="H94" s="2">
        <v>38</v>
      </c>
      <c r="I94" s="2">
        <v>38</v>
      </c>
    </row>
    <row r="95" spans="2:9">
      <c r="B95" s="2" t="s">
        <v>335</v>
      </c>
      <c r="C95" s="2">
        <v>8</v>
      </c>
      <c r="D95" s="2">
        <v>1</v>
      </c>
      <c r="E95" s="2">
        <v>16</v>
      </c>
      <c r="F95" s="2">
        <v>25</v>
      </c>
      <c r="G95" s="2">
        <v>22</v>
      </c>
      <c r="H95" s="2">
        <v>15</v>
      </c>
      <c r="I95" s="2">
        <v>12</v>
      </c>
    </row>
    <row r="96" spans="2:9">
      <c r="B96" s="2" t="s">
        <v>336</v>
      </c>
      <c r="C96" s="2">
        <v>12</v>
      </c>
      <c r="D96" s="2">
        <v>2</v>
      </c>
      <c r="E96" s="2">
        <v>38</v>
      </c>
      <c r="F96" s="2">
        <v>47</v>
      </c>
      <c r="G96" s="2">
        <v>41</v>
      </c>
      <c r="H96" s="2">
        <v>39</v>
      </c>
      <c r="I96" s="2">
        <v>33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22</v>
      </c>
      <c r="D98" s="2">
        <v>4</v>
      </c>
      <c r="E98" s="2">
        <v>39</v>
      </c>
      <c r="F98" s="2">
        <v>49</v>
      </c>
      <c r="G98" s="2">
        <v>47</v>
      </c>
      <c r="H98" s="2">
        <v>41</v>
      </c>
      <c r="I98" s="2">
        <v>36</v>
      </c>
    </row>
    <row r="99" spans="2:9">
      <c r="B99" s="2" t="s">
        <v>339</v>
      </c>
      <c r="C99" s="2">
        <v>86</v>
      </c>
      <c r="D99" s="2">
        <v>11</v>
      </c>
      <c r="E99" s="2">
        <v>31</v>
      </c>
      <c r="F99" s="2">
        <v>44</v>
      </c>
      <c r="G99" s="2">
        <v>38</v>
      </c>
      <c r="H99" s="2">
        <v>30</v>
      </c>
      <c r="I99" s="2">
        <v>27</v>
      </c>
    </row>
    <row r="100" spans="2:9">
      <c r="B100" s="2" t="s">
        <v>340</v>
      </c>
      <c r="C100" s="2">
        <v>223</v>
      </c>
      <c r="D100" s="2">
        <v>28</v>
      </c>
      <c r="E100" s="2">
        <v>30</v>
      </c>
      <c r="F100" s="2">
        <v>50</v>
      </c>
      <c r="G100" s="2">
        <v>36</v>
      </c>
      <c r="H100" s="2">
        <v>30</v>
      </c>
      <c r="I100" s="2">
        <v>27</v>
      </c>
    </row>
    <row r="101" spans="2:9">
      <c r="B101" s="2" t="s">
        <v>341</v>
      </c>
      <c r="C101" s="2">
        <v>383</v>
      </c>
      <c r="D101" s="2">
        <v>46</v>
      </c>
      <c r="E101" s="2">
        <v>29</v>
      </c>
      <c r="F101" s="2">
        <v>43</v>
      </c>
      <c r="G101" s="2">
        <v>36</v>
      </c>
      <c r="H101" s="2">
        <v>30</v>
      </c>
      <c r="I101" s="2">
        <v>27</v>
      </c>
    </row>
    <row r="102" spans="2:9">
      <c r="B102" s="2" t="s">
        <v>342</v>
      </c>
      <c r="C102" s="2">
        <v>441</v>
      </c>
      <c r="D102" s="2">
        <v>55</v>
      </c>
      <c r="E102" s="2">
        <v>30</v>
      </c>
      <c r="F102" s="2">
        <v>48</v>
      </c>
      <c r="G102" s="2">
        <v>37</v>
      </c>
      <c r="H102" s="2">
        <v>30</v>
      </c>
      <c r="I102" s="2">
        <v>28</v>
      </c>
    </row>
    <row r="103" spans="2:9">
      <c r="B103" s="2" t="s">
        <v>343</v>
      </c>
      <c r="C103" s="2">
        <v>587</v>
      </c>
      <c r="D103" s="2">
        <v>72</v>
      </c>
      <c r="E103" s="2">
        <v>30</v>
      </c>
      <c r="F103" s="2">
        <v>57</v>
      </c>
      <c r="G103" s="2">
        <v>36</v>
      </c>
      <c r="H103" s="2">
        <v>30</v>
      </c>
      <c r="I103" s="2">
        <v>27</v>
      </c>
    </row>
    <row r="104" spans="2:9">
      <c r="B104" s="2" t="s">
        <v>344</v>
      </c>
      <c r="C104" s="2">
        <v>421</v>
      </c>
      <c r="D104" s="2">
        <v>50</v>
      </c>
      <c r="E104" s="2">
        <v>29</v>
      </c>
      <c r="F104" s="2">
        <v>49</v>
      </c>
      <c r="G104" s="2">
        <v>36</v>
      </c>
      <c r="H104" s="2">
        <v>29</v>
      </c>
      <c r="I104" s="2">
        <v>26</v>
      </c>
    </row>
    <row r="105" spans="2:9">
      <c r="B105" s="2" t="s">
        <v>345</v>
      </c>
      <c r="C105" s="2">
        <v>353</v>
      </c>
      <c r="D105" s="2">
        <v>44</v>
      </c>
      <c r="E105" s="2">
        <v>30</v>
      </c>
      <c r="F105" s="2">
        <v>46</v>
      </c>
      <c r="G105" s="2">
        <v>36</v>
      </c>
      <c r="H105" s="2">
        <v>30</v>
      </c>
      <c r="I105" s="2">
        <v>27</v>
      </c>
    </row>
    <row r="106" spans="2:9">
      <c r="B106" s="2" t="s">
        <v>346</v>
      </c>
      <c r="C106" s="2">
        <v>362</v>
      </c>
      <c r="D106" s="2">
        <v>48</v>
      </c>
      <c r="E106" s="2">
        <v>32</v>
      </c>
      <c r="F106" s="2">
        <v>50</v>
      </c>
      <c r="G106" s="2">
        <v>38</v>
      </c>
      <c r="H106" s="2">
        <v>32</v>
      </c>
      <c r="I106" s="2">
        <v>29</v>
      </c>
    </row>
    <row r="107" spans="2:9">
      <c r="B107" s="2" t="s">
        <v>347</v>
      </c>
      <c r="C107" s="2">
        <v>279</v>
      </c>
      <c r="D107" s="2">
        <v>33</v>
      </c>
      <c r="E107" s="2">
        <v>29</v>
      </c>
      <c r="F107" s="2">
        <v>46</v>
      </c>
      <c r="G107" s="2">
        <v>36</v>
      </c>
      <c r="H107" s="2">
        <v>30</v>
      </c>
      <c r="I107" s="2">
        <v>26</v>
      </c>
    </row>
    <row r="108" spans="2:9">
      <c r="B108" s="2" t="s">
        <v>348</v>
      </c>
      <c r="C108" s="2">
        <v>257</v>
      </c>
      <c r="D108" s="2">
        <v>32</v>
      </c>
      <c r="E108" s="2">
        <v>30</v>
      </c>
      <c r="F108" s="2">
        <v>48</v>
      </c>
      <c r="G108" s="2">
        <v>36</v>
      </c>
      <c r="H108" s="2">
        <v>30</v>
      </c>
      <c r="I108" s="2">
        <v>27</v>
      </c>
    </row>
    <row r="109" spans="2:9">
      <c r="B109" s="2" t="s">
        <v>349</v>
      </c>
      <c r="C109" s="2">
        <v>318</v>
      </c>
      <c r="D109" s="2">
        <v>41</v>
      </c>
      <c r="E109" s="2">
        <v>31</v>
      </c>
      <c r="F109" s="2">
        <v>50</v>
      </c>
      <c r="G109" s="2">
        <v>38</v>
      </c>
      <c r="H109" s="2">
        <v>31</v>
      </c>
      <c r="I109" s="2">
        <v>28</v>
      </c>
    </row>
    <row r="110" spans="2:9">
      <c r="B110" s="2" t="s">
        <v>350</v>
      </c>
      <c r="C110" s="2">
        <v>340</v>
      </c>
      <c r="D110" s="2">
        <v>41</v>
      </c>
      <c r="E110" s="2">
        <v>29</v>
      </c>
      <c r="F110" s="2">
        <v>44</v>
      </c>
      <c r="G110" s="2">
        <v>36</v>
      </c>
      <c r="H110" s="2">
        <v>29</v>
      </c>
      <c r="I110" s="2">
        <v>26</v>
      </c>
    </row>
    <row r="111" spans="2:9">
      <c r="B111" s="2" t="s">
        <v>351</v>
      </c>
      <c r="C111" s="2">
        <v>250</v>
      </c>
      <c r="D111" s="2">
        <v>33</v>
      </c>
      <c r="E111" s="2">
        <v>32</v>
      </c>
      <c r="F111" s="2">
        <v>59</v>
      </c>
      <c r="G111" s="2">
        <v>38</v>
      </c>
      <c r="H111" s="2">
        <v>32</v>
      </c>
      <c r="I111" s="2">
        <v>29</v>
      </c>
    </row>
    <row r="112" spans="2:9">
      <c r="B112" s="2" t="s">
        <v>352</v>
      </c>
      <c r="C112" s="2">
        <v>157</v>
      </c>
      <c r="D112" s="2">
        <v>19</v>
      </c>
      <c r="E112" s="2">
        <v>29</v>
      </c>
      <c r="F112" s="2">
        <v>51</v>
      </c>
      <c r="G112" s="2">
        <v>36</v>
      </c>
      <c r="H112" s="2">
        <v>30</v>
      </c>
      <c r="I112" s="2">
        <v>26</v>
      </c>
    </row>
    <row r="113" spans="2:9">
      <c r="B113" s="2" t="s">
        <v>353</v>
      </c>
      <c r="C113" s="2">
        <v>146</v>
      </c>
      <c r="D113" s="2">
        <v>18</v>
      </c>
      <c r="E113" s="2">
        <v>29</v>
      </c>
      <c r="F113" s="2">
        <v>50</v>
      </c>
      <c r="G113" s="2">
        <v>37</v>
      </c>
      <c r="H113" s="2">
        <v>30</v>
      </c>
      <c r="I113" s="2">
        <v>27</v>
      </c>
    </row>
    <row r="114" spans="2:9">
      <c r="B114" s="2" t="s">
        <v>354</v>
      </c>
      <c r="C114" s="2">
        <v>61</v>
      </c>
      <c r="D114" s="2">
        <v>7</v>
      </c>
      <c r="E114" s="2">
        <v>26</v>
      </c>
      <c r="F114" s="2">
        <v>37</v>
      </c>
      <c r="G114" s="2">
        <v>32</v>
      </c>
      <c r="H114" s="2">
        <v>28</v>
      </c>
      <c r="I114" s="2">
        <v>26</v>
      </c>
    </row>
    <row r="115" spans="2:9">
      <c r="B115" s="2" t="s">
        <v>355</v>
      </c>
      <c r="C115" s="2">
        <v>88</v>
      </c>
      <c r="D115" s="2">
        <v>10</v>
      </c>
      <c r="E115" s="2">
        <v>28</v>
      </c>
      <c r="F115" s="2">
        <v>42</v>
      </c>
      <c r="G115" s="2">
        <v>34</v>
      </c>
      <c r="H115" s="2">
        <v>29</v>
      </c>
      <c r="I115" s="2">
        <v>25</v>
      </c>
    </row>
    <row r="116" spans="2:9">
      <c r="B116" s="2" t="s">
        <v>356</v>
      </c>
      <c r="C116" s="2">
        <v>39</v>
      </c>
      <c r="D116" s="2">
        <v>6</v>
      </c>
      <c r="E116" s="2">
        <v>36</v>
      </c>
      <c r="F116" s="2">
        <v>46</v>
      </c>
      <c r="G116" s="2">
        <v>41</v>
      </c>
      <c r="H116" s="2">
        <v>36</v>
      </c>
      <c r="I116" s="2">
        <v>33</v>
      </c>
    </row>
    <row r="117" spans="2:9">
      <c r="B117" s="2" t="s">
        <v>357</v>
      </c>
      <c r="C117" s="2">
        <v>49</v>
      </c>
      <c r="D117" s="2">
        <v>6</v>
      </c>
      <c r="E117" s="2">
        <v>31</v>
      </c>
      <c r="F117" s="2">
        <v>41</v>
      </c>
      <c r="G117" s="2">
        <v>38</v>
      </c>
      <c r="H117" s="2">
        <v>31</v>
      </c>
      <c r="I117" s="2">
        <v>29</v>
      </c>
    </row>
    <row r="118" spans="2:9">
      <c r="B118" s="2" t="s">
        <v>358</v>
      </c>
      <c r="C118" s="2">
        <v>51</v>
      </c>
      <c r="D118" s="2">
        <v>6</v>
      </c>
      <c r="E118" s="2">
        <v>29</v>
      </c>
      <c r="F118" s="2">
        <v>54</v>
      </c>
      <c r="G118" s="2">
        <v>37</v>
      </c>
      <c r="H118" s="2">
        <v>28</v>
      </c>
      <c r="I118" s="2">
        <v>26</v>
      </c>
    </row>
    <row r="119" spans="2:9">
      <c r="B119" s="2" t="s">
        <v>359</v>
      </c>
      <c r="C119" s="2">
        <v>17</v>
      </c>
      <c r="D119" s="2">
        <v>2</v>
      </c>
      <c r="E119" s="2">
        <v>31</v>
      </c>
      <c r="F119" s="2">
        <v>43</v>
      </c>
      <c r="G119" s="2">
        <v>39</v>
      </c>
      <c r="H119" s="2">
        <v>35</v>
      </c>
      <c r="I119" s="2">
        <v>30</v>
      </c>
    </row>
    <row r="120" spans="2:9">
      <c r="B120" s="2" t="s">
        <v>360</v>
      </c>
      <c r="C120" s="2">
        <v>14</v>
      </c>
      <c r="D120" s="2">
        <v>2</v>
      </c>
      <c r="E120" s="2">
        <v>39</v>
      </c>
      <c r="F120" s="2">
        <v>47</v>
      </c>
      <c r="G120" s="2">
        <v>46</v>
      </c>
      <c r="H120" s="2">
        <v>39</v>
      </c>
      <c r="I120" s="2">
        <v>32</v>
      </c>
    </row>
    <row r="121" spans="2:9">
      <c r="B121" s="2" t="s">
        <v>361</v>
      </c>
      <c r="C121" s="2">
        <v>5</v>
      </c>
      <c r="D121" s="2">
        <v>1</v>
      </c>
      <c r="E121" s="2">
        <v>35</v>
      </c>
      <c r="F121" s="2">
        <v>38</v>
      </c>
      <c r="G121" s="2">
        <v>37</v>
      </c>
      <c r="H121" s="2">
        <v>37</v>
      </c>
      <c r="I121" s="2">
        <v>36</v>
      </c>
    </row>
    <row r="122" spans="2:9">
      <c r="B122" s="2" t="s">
        <v>362</v>
      </c>
      <c r="C122" s="2">
        <v>23</v>
      </c>
      <c r="D122" s="2">
        <v>3</v>
      </c>
      <c r="E122" s="2">
        <v>27</v>
      </c>
      <c r="F122" s="2">
        <v>44</v>
      </c>
      <c r="G122" s="2">
        <v>40</v>
      </c>
      <c r="H122" s="2">
        <v>26</v>
      </c>
      <c r="I122" s="2">
        <v>23</v>
      </c>
    </row>
    <row r="123" spans="2:9">
      <c r="B123" s="2" t="s">
        <v>363</v>
      </c>
      <c r="C123" s="2">
        <v>14</v>
      </c>
      <c r="D123" s="2">
        <v>2</v>
      </c>
      <c r="E123" s="2">
        <v>28</v>
      </c>
      <c r="F123" s="2">
        <v>38</v>
      </c>
      <c r="G123" s="2">
        <v>36</v>
      </c>
      <c r="H123" s="2">
        <v>29</v>
      </c>
      <c r="I123" s="2">
        <v>25</v>
      </c>
    </row>
    <row r="124" spans="2:9">
      <c r="B124" s="2" t="s">
        <v>364</v>
      </c>
      <c r="C124" s="2">
        <v>50</v>
      </c>
      <c r="D124" s="2">
        <v>6</v>
      </c>
      <c r="E124" s="2">
        <v>30</v>
      </c>
      <c r="F124" s="2">
        <v>42</v>
      </c>
      <c r="G124" s="2">
        <v>35</v>
      </c>
      <c r="H124" s="2">
        <v>30</v>
      </c>
      <c r="I124" s="2">
        <v>25</v>
      </c>
    </row>
    <row r="125" spans="2:9">
      <c r="B125" s="2" t="s">
        <v>365</v>
      </c>
      <c r="C125" s="2">
        <v>104</v>
      </c>
      <c r="D125" s="2">
        <v>13</v>
      </c>
      <c r="E125" s="2">
        <v>31</v>
      </c>
      <c r="F125" s="2">
        <v>49</v>
      </c>
      <c r="G125" s="2">
        <v>39</v>
      </c>
      <c r="H125" s="2">
        <v>31</v>
      </c>
      <c r="I125" s="2">
        <v>28</v>
      </c>
    </row>
    <row r="126" spans="2:9">
      <c r="B126" s="2" t="s">
        <v>366</v>
      </c>
      <c r="C126" s="2">
        <v>184</v>
      </c>
      <c r="D126" s="2">
        <v>24</v>
      </c>
      <c r="E126" s="2">
        <v>31</v>
      </c>
      <c r="F126" s="2">
        <v>49</v>
      </c>
      <c r="G126" s="2">
        <v>38</v>
      </c>
      <c r="H126" s="2">
        <v>31</v>
      </c>
      <c r="I126" s="2">
        <v>28</v>
      </c>
    </row>
    <row r="127" spans="2:9">
      <c r="B127" s="2" t="s">
        <v>367</v>
      </c>
      <c r="C127" s="2">
        <v>218</v>
      </c>
      <c r="D127" s="2">
        <v>26</v>
      </c>
      <c r="E127" s="2">
        <v>29</v>
      </c>
      <c r="F127" s="2">
        <v>48</v>
      </c>
      <c r="G127" s="2">
        <v>36</v>
      </c>
      <c r="H127" s="2">
        <v>29</v>
      </c>
      <c r="I127" s="2">
        <v>26</v>
      </c>
    </row>
    <row r="128" spans="2:9">
      <c r="B128" s="2" t="s">
        <v>368</v>
      </c>
      <c r="C128" s="2">
        <v>205</v>
      </c>
      <c r="D128" s="2">
        <v>25</v>
      </c>
      <c r="E128" s="2">
        <v>29</v>
      </c>
      <c r="F128" s="2">
        <v>52</v>
      </c>
      <c r="G128" s="2">
        <v>37</v>
      </c>
      <c r="H128" s="2">
        <v>31</v>
      </c>
      <c r="I128" s="2">
        <v>26</v>
      </c>
    </row>
    <row r="129" spans="2:9">
      <c r="B129" s="2" t="s">
        <v>369</v>
      </c>
      <c r="C129" s="2">
        <v>192</v>
      </c>
      <c r="D129" s="2">
        <v>24</v>
      </c>
      <c r="E129" s="2">
        <v>30</v>
      </c>
      <c r="F129" s="2">
        <v>50</v>
      </c>
      <c r="G129" s="2">
        <v>36</v>
      </c>
      <c r="H129" s="2">
        <v>30</v>
      </c>
      <c r="I129" s="2">
        <v>28</v>
      </c>
    </row>
    <row r="130" spans="2:9">
      <c r="B130" s="2" t="s">
        <v>370</v>
      </c>
      <c r="C130" s="2">
        <v>243</v>
      </c>
      <c r="D130" s="2">
        <v>31</v>
      </c>
      <c r="E130" s="2">
        <v>30</v>
      </c>
      <c r="F130" s="2">
        <v>44</v>
      </c>
      <c r="G130" s="2">
        <v>36</v>
      </c>
      <c r="H130" s="2">
        <v>32</v>
      </c>
      <c r="I130" s="2">
        <v>28</v>
      </c>
    </row>
    <row r="131" spans="2:9">
      <c r="B131" s="2" t="s">
        <v>371</v>
      </c>
      <c r="C131" s="2">
        <v>286</v>
      </c>
      <c r="D131" s="2">
        <v>35</v>
      </c>
      <c r="E131" s="2">
        <v>29</v>
      </c>
      <c r="F131" s="2">
        <v>42</v>
      </c>
      <c r="G131" s="2">
        <v>35</v>
      </c>
      <c r="H131" s="2">
        <v>29</v>
      </c>
      <c r="I131" s="2">
        <v>27</v>
      </c>
    </row>
    <row r="132" spans="2:9">
      <c r="B132" s="2" t="s">
        <v>372</v>
      </c>
      <c r="C132" s="2">
        <v>211</v>
      </c>
      <c r="D132" s="2">
        <v>25</v>
      </c>
      <c r="E132" s="2">
        <v>28</v>
      </c>
      <c r="F132" s="2">
        <v>64</v>
      </c>
      <c r="G132" s="2">
        <v>34</v>
      </c>
      <c r="H132" s="2">
        <v>29</v>
      </c>
      <c r="I132" s="2">
        <v>26</v>
      </c>
    </row>
    <row r="133" spans="2:9">
      <c r="B133" s="2" t="s">
        <v>373</v>
      </c>
      <c r="C133" s="2">
        <v>235</v>
      </c>
      <c r="D133" s="2">
        <v>27</v>
      </c>
      <c r="E133" s="2">
        <v>28</v>
      </c>
      <c r="F133" s="2">
        <v>44</v>
      </c>
      <c r="G133" s="2">
        <v>36</v>
      </c>
      <c r="H133" s="2">
        <v>29</v>
      </c>
      <c r="I133" s="2">
        <v>26</v>
      </c>
    </row>
    <row r="134" spans="2:9">
      <c r="B134" s="2" t="s">
        <v>374</v>
      </c>
      <c r="C134" s="2">
        <v>224</v>
      </c>
      <c r="D134" s="2">
        <v>28</v>
      </c>
      <c r="E134" s="2">
        <v>30</v>
      </c>
      <c r="F134" s="2">
        <v>49</v>
      </c>
      <c r="G134" s="2">
        <v>37</v>
      </c>
      <c r="H134" s="2">
        <v>31</v>
      </c>
      <c r="I134" s="2">
        <v>28</v>
      </c>
    </row>
    <row r="135" spans="2:9">
      <c r="B135" s="2" t="s">
        <v>375</v>
      </c>
      <c r="C135" s="2">
        <v>162</v>
      </c>
      <c r="D135" s="2">
        <v>20</v>
      </c>
      <c r="E135" s="2">
        <v>30</v>
      </c>
      <c r="F135" s="2">
        <v>50</v>
      </c>
      <c r="G135" s="2">
        <v>37</v>
      </c>
      <c r="H135" s="2">
        <v>31</v>
      </c>
      <c r="I135" s="2">
        <v>27</v>
      </c>
    </row>
    <row r="136" spans="2:9">
      <c r="B136" s="2" t="s">
        <v>376</v>
      </c>
      <c r="C136" s="2">
        <v>206</v>
      </c>
      <c r="D136" s="2">
        <v>23</v>
      </c>
      <c r="E136" s="2">
        <v>27</v>
      </c>
      <c r="F136" s="2">
        <v>42</v>
      </c>
      <c r="G136" s="2">
        <v>34</v>
      </c>
      <c r="H136" s="2">
        <v>27</v>
      </c>
      <c r="I136" s="2">
        <v>22</v>
      </c>
    </row>
    <row r="137" spans="2:9">
      <c r="B137" s="2" t="s">
        <v>377</v>
      </c>
      <c r="C137" s="2">
        <v>168</v>
      </c>
      <c r="D137" s="2">
        <v>20</v>
      </c>
      <c r="E137" s="2">
        <v>29</v>
      </c>
      <c r="F137" s="2">
        <v>41</v>
      </c>
      <c r="G137" s="2">
        <v>36</v>
      </c>
      <c r="H137" s="2">
        <v>30</v>
      </c>
      <c r="I137" s="2">
        <v>26</v>
      </c>
    </row>
    <row r="138" spans="2:9">
      <c r="B138" s="2" t="s">
        <v>378</v>
      </c>
      <c r="C138" s="2">
        <v>128</v>
      </c>
      <c r="D138" s="2">
        <v>16</v>
      </c>
      <c r="E138" s="2">
        <v>29</v>
      </c>
      <c r="F138" s="2">
        <v>53</v>
      </c>
      <c r="G138" s="2">
        <v>35</v>
      </c>
      <c r="H138" s="2">
        <v>30</v>
      </c>
      <c r="I138" s="2">
        <v>25</v>
      </c>
    </row>
    <row r="139" spans="2:9">
      <c r="B139" s="2" t="s">
        <v>379</v>
      </c>
      <c r="C139" s="2">
        <v>63</v>
      </c>
      <c r="D139" s="2">
        <v>8</v>
      </c>
      <c r="E139" s="2">
        <v>30</v>
      </c>
      <c r="F139" s="2">
        <v>49</v>
      </c>
      <c r="G139" s="2">
        <v>35</v>
      </c>
      <c r="H139" s="2">
        <v>31</v>
      </c>
      <c r="I139" s="2">
        <v>28</v>
      </c>
    </row>
    <row r="140" spans="2:9">
      <c r="B140" s="2" t="s">
        <v>380</v>
      </c>
      <c r="C140" s="2">
        <v>27</v>
      </c>
      <c r="D140" s="2">
        <v>4</v>
      </c>
      <c r="E140" s="2">
        <v>32</v>
      </c>
      <c r="F140" s="2">
        <v>41</v>
      </c>
      <c r="G140" s="2">
        <v>39</v>
      </c>
      <c r="H140" s="2">
        <v>33</v>
      </c>
      <c r="I140" s="2">
        <v>28</v>
      </c>
    </row>
    <row r="141" spans="2:9">
      <c r="B141" s="2" t="s">
        <v>381</v>
      </c>
      <c r="C141" s="2">
        <v>17</v>
      </c>
      <c r="D141" s="2">
        <v>2</v>
      </c>
      <c r="E141" s="2">
        <v>32</v>
      </c>
      <c r="F141" s="2">
        <v>43</v>
      </c>
      <c r="G141" s="2">
        <v>42</v>
      </c>
      <c r="H141" s="2">
        <v>34</v>
      </c>
      <c r="I141" s="2">
        <v>29</v>
      </c>
    </row>
    <row r="142" spans="2:9">
      <c r="B142" s="2" t="s">
        <v>382</v>
      </c>
      <c r="C142" s="2">
        <v>5</v>
      </c>
      <c r="D142" s="2">
        <v>1</v>
      </c>
      <c r="E142" s="2">
        <v>31</v>
      </c>
      <c r="F142" s="2">
        <v>35</v>
      </c>
      <c r="G142" s="2">
        <v>34</v>
      </c>
      <c r="H142" s="2">
        <v>32</v>
      </c>
      <c r="I142" s="2">
        <v>28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4</v>
      </c>
      <c r="D144" s="2">
        <v>1</v>
      </c>
      <c r="E144" s="2">
        <v>38</v>
      </c>
      <c r="F144" s="2">
        <v>40</v>
      </c>
      <c r="G144" s="2">
        <v>40</v>
      </c>
      <c r="H144" s="2">
        <v>39</v>
      </c>
      <c r="I144" s="2">
        <v>39</v>
      </c>
    </row>
    <row r="145" spans="2:9">
      <c r="B145" s="2" t="s">
        <v>385</v>
      </c>
      <c r="C145" s="2">
        <v>35</v>
      </c>
      <c r="D145" s="2">
        <v>4</v>
      </c>
      <c r="E145" s="2">
        <v>29</v>
      </c>
      <c r="F145" s="2">
        <v>49</v>
      </c>
      <c r="G145" s="2">
        <v>40</v>
      </c>
      <c r="H145" s="2">
        <v>30</v>
      </c>
      <c r="I145" s="2">
        <v>24</v>
      </c>
    </row>
    <row r="146" spans="2:9">
      <c r="B146" s="2" t="s">
        <v>386</v>
      </c>
      <c r="C146" s="2">
        <v>90</v>
      </c>
      <c r="D146" s="2">
        <v>12</v>
      </c>
      <c r="E146" s="2">
        <v>31</v>
      </c>
      <c r="F146" s="2">
        <v>40</v>
      </c>
      <c r="G146" s="2">
        <v>37</v>
      </c>
      <c r="H146" s="2">
        <v>32</v>
      </c>
      <c r="I146" s="2">
        <v>29</v>
      </c>
    </row>
    <row r="147" spans="2:9">
      <c r="B147" s="2" t="s">
        <v>387</v>
      </c>
      <c r="C147" s="2">
        <v>238</v>
      </c>
      <c r="D147" s="2">
        <v>31</v>
      </c>
      <c r="E147" s="2">
        <v>31</v>
      </c>
      <c r="F147" s="2">
        <v>44</v>
      </c>
      <c r="G147" s="2">
        <v>37</v>
      </c>
      <c r="H147" s="2">
        <v>32</v>
      </c>
      <c r="I147" s="2">
        <v>29</v>
      </c>
    </row>
    <row r="148" spans="2:9">
      <c r="B148" s="2" t="s">
        <v>388</v>
      </c>
      <c r="C148" s="2">
        <v>605</v>
      </c>
      <c r="D148" s="2">
        <v>74</v>
      </c>
      <c r="E148" s="2">
        <v>29</v>
      </c>
      <c r="F148" s="2">
        <v>46</v>
      </c>
      <c r="G148" s="2">
        <v>36</v>
      </c>
      <c r="H148" s="2">
        <v>29</v>
      </c>
      <c r="I148" s="2">
        <v>26</v>
      </c>
    </row>
    <row r="149" spans="2:9">
      <c r="B149" s="2" t="s">
        <v>389</v>
      </c>
      <c r="C149" s="2">
        <v>467</v>
      </c>
      <c r="D149" s="2">
        <v>59</v>
      </c>
      <c r="E149" s="2">
        <v>30</v>
      </c>
      <c r="F149" s="2">
        <v>46</v>
      </c>
      <c r="G149" s="2">
        <v>37</v>
      </c>
      <c r="H149" s="2">
        <v>31</v>
      </c>
      <c r="I149" s="2">
        <v>28</v>
      </c>
    </row>
    <row r="150" spans="2:9">
      <c r="B150" s="2" t="s">
        <v>390</v>
      </c>
      <c r="C150" s="2">
        <v>483</v>
      </c>
      <c r="D150" s="2">
        <v>60</v>
      </c>
      <c r="E150" s="2">
        <v>30</v>
      </c>
      <c r="F150" s="2">
        <v>50</v>
      </c>
      <c r="G150" s="2">
        <v>37</v>
      </c>
      <c r="H150" s="2">
        <v>30</v>
      </c>
      <c r="I150" s="2">
        <v>27</v>
      </c>
    </row>
    <row r="151" spans="2:9">
      <c r="B151" s="2" t="s">
        <v>391</v>
      </c>
      <c r="C151" s="2">
        <v>437</v>
      </c>
      <c r="D151" s="2">
        <v>52</v>
      </c>
      <c r="E151" s="2">
        <v>29</v>
      </c>
      <c r="F151" s="2">
        <v>47</v>
      </c>
      <c r="G151" s="2">
        <v>36</v>
      </c>
      <c r="H151" s="2">
        <v>29</v>
      </c>
      <c r="I151" s="2">
        <v>26</v>
      </c>
    </row>
    <row r="152" spans="2:9">
      <c r="B152" s="2" t="s">
        <v>392</v>
      </c>
      <c r="C152" s="2">
        <v>385</v>
      </c>
      <c r="D152" s="2">
        <v>45</v>
      </c>
      <c r="E152" s="2">
        <v>28</v>
      </c>
      <c r="F152" s="2">
        <v>42</v>
      </c>
      <c r="G152" s="2">
        <v>34</v>
      </c>
      <c r="H152" s="2">
        <v>29</v>
      </c>
      <c r="I152" s="2">
        <v>26</v>
      </c>
    </row>
    <row r="153" spans="2:9">
      <c r="B153" s="2" t="s">
        <v>393</v>
      </c>
      <c r="C153" s="2">
        <v>285</v>
      </c>
      <c r="D153" s="2">
        <v>36</v>
      </c>
      <c r="E153" s="2">
        <v>30</v>
      </c>
      <c r="F153" s="2">
        <v>48</v>
      </c>
      <c r="G153" s="2">
        <v>36</v>
      </c>
      <c r="H153" s="2">
        <v>30</v>
      </c>
      <c r="I153" s="2">
        <v>28</v>
      </c>
    </row>
    <row r="154" spans="2:9">
      <c r="B154" s="2" t="s">
        <v>394</v>
      </c>
      <c r="C154" s="2">
        <v>333</v>
      </c>
      <c r="D154" s="2">
        <v>41</v>
      </c>
      <c r="E154" s="2">
        <v>29</v>
      </c>
      <c r="F154" s="2">
        <v>48</v>
      </c>
      <c r="G154" s="2">
        <v>36</v>
      </c>
      <c r="H154" s="2">
        <v>29</v>
      </c>
      <c r="I154" s="2">
        <v>27</v>
      </c>
    </row>
    <row r="155" spans="2:9">
      <c r="B155" s="2" t="s">
        <v>395</v>
      </c>
      <c r="C155" s="2">
        <v>349</v>
      </c>
      <c r="D155" s="2">
        <v>43</v>
      </c>
      <c r="E155" s="2">
        <v>29</v>
      </c>
      <c r="F155" s="2">
        <v>43</v>
      </c>
      <c r="G155" s="2">
        <v>35</v>
      </c>
      <c r="H155" s="2">
        <v>29</v>
      </c>
      <c r="I155" s="2">
        <v>27</v>
      </c>
    </row>
    <row r="156" spans="2:9">
      <c r="B156" s="2" t="s">
        <v>396</v>
      </c>
      <c r="C156" s="2">
        <v>351</v>
      </c>
      <c r="D156" s="2">
        <v>42</v>
      </c>
      <c r="E156" s="2">
        <v>29</v>
      </c>
      <c r="F156" s="2">
        <v>46</v>
      </c>
      <c r="G156" s="2">
        <v>35</v>
      </c>
      <c r="H156" s="2">
        <v>29</v>
      </c>
      <c r="I156" s="2">
        <v>26</v>
      </c>
    </row>
    <row r="157" spans="2:9">
      <c r="B157" s="2" t="s">
        <v>397</v>
      </c>
      <c r="C157" s="2">
        <v>348</v>
      </c>
      <c r="D157" s="2">
        <v>45</v>
      </c>
      <c r="E157" s="2">
        <v>31</v>
      </c>
      <c r="F157" s="2">
        <v>51</v>
      </c>
      <c r="G157" s="2">
        <v>37</v>
      </c>
      <c r="H157" s="2">
        <v>30</v>
      </c>
      <c r="I157" s="2">
        <v>28</v>
      </c>
    </row>
    <row r="158" spans="2:9">
      <c r="B158" s="2" t="s">
        <v>398</v>
      </c>
      <c r="C158" s="2">
        <v>351</v>
      </c>
      <c r="D158" s="2">
        <v>44</v>
      </c>
      <c r="E158" s="2">
        <v>30</v>
      </c>
      <c r="F158" s="2">
        <v>50</v>
      </c>
      <c r="G158" s="2">
        <v>36</v>
      </c>
      <c r="H158" s="2">
        <v>31</v>
      </c>
      <c r="I158" s="2">
        <v>27</v>
      </c>
    </row>
    <row r="159" spans="2:9">
      <c r="B159" s="2" t="s">
        <v>399</v>
      </c>
      <c r="C159" s="2">
        <v>284</v>
      </c>
      <c r="D159" s="2">
        <v>35</v>
      </c>
      <c r="E159" s="2">
        <v>30</v>
      </c>
      <c r="F159" s="2">
        <v>48</v>
      </c>
      <c r="G159" s="2">
        <v>37</v>
      </c>
      <c r="H159" s="2">
        <v>30</v>
      </c>
      <c r="I159" s="2">
        <v>27</v>
      </c>
    </row>
    <row r="160" spans="2:9">
      <c r="B160" s="2" t="s">
        <v>400</v>
      </c>
      <c r="C160" s="2">
        <v>163</v>
      </c>
      <c r="D160" s="2">
        <v>20</v>
      </c>
      <c r="E160" s="2">
        <v>29</v>
      </c>
      <c r="F160" s="2">
        <v>45</v>
      </c>
      <c r="G160" s="2">
        <v>35</v>
      </c>
      <c r="H160" s="2">
        <v>30</v>
      </c>
      <c r="I160" s="2">
        <v>27</v>
      </c>
    </row>
    <row r="161" spans="2:9">
      <c r="B161" s="2" t="s">
        <v>401</v>
      </c>
      <c r="C161" s="2">
        <v>139</v>
      </c>
      <c r="D161" s="2">
        <v>18</v>
      </c>
      <c r="E161" s="2">
        <v>32</v>
      </c>
      <c r="F161" s="2">
        <v>60</v>
      </c>
      <c r="G161" s="2">
        <v>38</v>
      </c>
      <c r="H161" s="2">
        <v>32</v>
      </c>
      <c r="I161" s="2">
        <v>28</v>
      </c>
    </row>
    <row r="162" spans="2:9">
      <c r="B162" s="2" t="s">
        <v>402</v>
      </c>
      <c r="C162" s="2">
        <v>132</v>
      </c>
      <c r="D162" s="2">
        <v>17</v>
      </c>
      <c r="E162" s="2">
        <v>31</v>
      </c>
      <c r="F162" s="2">
        <v>49</v>
      </c>
      <c r="G162" s="2">
        <v>39</v>
      </c>
      <c r="H162" s="2">
        <v>32</v>
      </c>
      <c r="I162" s="2">
        <v>26</v>
      </c>
    </row>
    <row r="163" spans="2:9">
      <c r="B163" s="2" t="s">
        <v>403</v>
      </c>
      <c r="C163" s="2">
        <v>97</v>
      </c>
      <c r="D163" s="2">
        <v>13</v>
      </c>
      <c r="E163" s="2">
        <v>31</v>
      </c>
      <c r="F163" s="2">
        <v>48</v>
      </c>
      <c r="G163" s="2">
        <v>38</v>
      </c>
      <c r="H163" s="2">
        <v>30</v>
      </c>
      <c r="I163" s="2">
        <v>27</v>
      </c>
    </row>
    <row r="164" spans="2:9">
      <c r="B164" s="2" t="s">
        <v>404</v>
      </c>
      <c r="C164" s="2">
        <v>24</v>
      </c>
      <c r="D164" s="2">
        <v>3</v>
      </c>
      <c r="E164" s="2">
        <v>31</v>
      </c>
      <c r="F164" s="2">
        <v>44</v>
      </c>
      <c r="G164" s="2">
        <v>39</v>
      </c>
      <c r="H164" s="2">
        <v>33</v>
      </c>
      <c r="I164" s="2">
        <v>31</v>
      </c>
    </row>
    <row r="165" spans="2:9">
      <c r="B165" s="2" t="s">
        <v>405</v>
      </c>
      <c r="C165" s="2">
        <v>5</v>
      </c>
      <c r="D165" s="2">
        <v>1</v>
      </c>
      <c r="E165" s="2">
        <v>44</v>
      </c>
      <c r="F165" s="2">
        <v>52</v>
      </c>
      <c r="G165" s="2">
        <v>50</v>
      </c>
      <c r="H165" s="2">
        <v>46</v>
      </c>
      <c r="I165" s="2">
        <v>40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4</v>
      </c>
      <c r="D167" s="2">
        <v>1</v>
      </c>
      <c r="E167" s="2">
        <v>41</v>
      </c>
      <c r="F167" s="2">
        <v>43</v>
      </c>
      <c r="G167" s="2">
        <v>43</v>
      </c>
      <c r="H167" s="2">
        <v>42</v>
      </c>
      <c r="I167" s="2">
        <v>40</v>
      </c>
    </row>
    <row r="168" spans="2:9">
      <c r="B168" s="2" t="s">
        <v>408</v>
      </c>
      <c r="C168" s="2">
        <v>12</v>
      </c>
      <c r="D168" s="2">
        <v>1</v>
      </c>
      <c r="E168" s="2">
        <v>24</v>
      </c>
      <c r="F168" s="2">
        <v>35</v>
      </c>
      <c r="G168" s="2">
        <v>33</v>
      </c>
      <c r="H168" s="2">
        <v>29</v>
      </c>
      <c r="I168" s="2">
        <v>17</v>
      </c>
    </row>
    <row r="169" spans="2:9">
      <c r="B169" s="2" t="s">
        <v>409</v>
      </c>
      <c r="C169" s="2">
        <v>25</v>
      </c>
      <c r="D169" s="2">
        <v>4</v>
      </c>
      <c r="E169" s="2">
        <v>37</v>
      </c>
      <c r="F169" s="2">
        <v>46</v>
      </c>
      <c r="G169" s="2">
        <v>43</v>
      </c>
      <c r="H169" s="2">
        <v>37</v>
      </c>
      <c r="I169" s="2">
        <v>35</v>
      </c>
    </row>
    <row r="170" spans="2:9">
      <c r="B170" s="2" t="s">
        <v>410</v>
      </c>
      <c r="C170" s="2">
        <v>55</v>
      </c>
      <c r="D170" s="2">
        <v>8</v>
      </c>
      <c r="E170" s="2">
        <v>34</v>
      </c>
      <c r="F170" s="2">
        <v>43</v>
      </c>
      <c r="G170" s="2">
        <v>39</v>
      </c>
      <c r="H170" s="2">
        <v>33</v>
      </c>
      <c r="I170" s="2">
        <v>30</v>
      </c>
    </row>
    <row r="171" spans="2:9">
      <c r="B171" s="2" t="s">
        <v>411</v>
      </c>
      <c r="C171" s="2">
        <v>234</v>
      </c>
      <c r="D171" s="2">
        <v>30</v>
      </c>
      <c r="E171" s="2">
        <v>31</v>
      </c>
      <c r="F171" s="2">
        <v>46</v>
      </c>
      <c r="G171" s="2">
        <v>37</v>
      </c>
      <c r="H171" s="2">
        <v>31</v>
      </c>
      <c r="I171" s="2">
        <v>29</v>
      </c>
    </row>
    <row r="172" spans="2:9">
      <c r="B172" s="2" t="s">
        <v>412</v>
      </c>
      <c r="C172" s="2">
        <v>11</v>
      </c>
      <c r="D172" s="2">
        <v>1</v>
      </c>
      <c r="E172" s="2">
        <v>31</v>
      </c>
      <c r="F172" s="2">
        <v>35</v>
      </c>
      <c r="G172" s="2">
        <v>33</v>
      </c>
      <c r="H172" s="2">
        <v>31</v>
      </c>
      <c r="I172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46.536128551665421</v>
      </c>
      <c r="G27" t="s">
        <v>14</v>
      </c>
      <c r="H27" s="15">
        <v>37588</v>
      </c>
      <c r="I27">
        <v>4620</v>
      </c>
      <c r="J27" s="16">
        <v>29.491912312440139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1676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2491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5003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10926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10518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5303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1365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37588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46.536128551665421</v>
      </c>
      <c r="G27" t="s">
        <v>14</v>
      </c>
      <c r="H27" s="15">
        <v>37588</v>
      </c>
      <c r="I27">
        <v>4620</v>
      </c>
      <c r="J27" s="16">
        <v>29.491912312440139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1676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2491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5003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10926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10518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5303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1365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37588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46.536128551665421</v>
      </c>
      <c r="G27" t="s">
        <v>14</v>
      </c>
      <c r="H27" s="15">
        <v>37588</v>
      </c>
      <c r="I27">
        <v>4620</v>
      </c>
      <c r="J27" s="16">
        <v>29.491912312440139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46.536128551665421</v>
      </c>
      <c r="G27" t="s">
        <v>14</v>
      </c>
      <c r="H27" s="15">
        <v>37588</v>
      </c>
      <c r="I27">
        <v>4620</v>
      </c>
      <c r="J27" s="16">
        <v>29.491912312440139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473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1203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2475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2257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2304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2244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1520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828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315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166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87</v>
      </c>
      <c r="D44" s="2"/>
      <c r="E44" s="2"/>
      <c r="F44" s="2"/>
      <c r="G44" s="2"/>
      <c r="H44" s="2"/>
    </row>
    <row r="45" spans="1:8">
      <c r="B45" s="2">
        <v>47</v>
      </c>
      <c r="C45" s="2">
        <v>54</v>
      </c>
      <c r="D45" s="2"/>
      <c r="E45" s="2"/>
      <c r="F45" s="2"/>
      <c r="G45" s="2"/>
      <c r="H45" s="2"/>
    </row>
    <row r="46" spans="1:8">
      <c r="B46" s="2">
        <v>48</v>
      </c>
      <c r="C46" s="2">
        <v>50</v>
      </c>
      <c r="D46" s="2"/>
      <c r="E46" s="2"/>
      <c r="F46" s="2"/>
      <c r="G46" s="2"/>
      <c r="H46" s="2"/>
    </row>
    <row r="47" spans="1:8">
      <c r="B47" s="2">
        <v>49</v>
      </c>
      <c r="C47" s="2">
        <v>33</v>
      </c>
      <c r="D47" s="2"/>
      <c r="E47" s="2"/>
      <c r="F47" s="2"/>
      <c r="G47" s="2"/>
      <c r="H47" s="2"/>
    </row>
    <row r="48" spans="1:8">
      <c r="B48" s="2">
        <v>50</v>
      </c>
      <c r="C48" s="2">
        <v>31</v>
      </c>
      <c r="D48" s="2"/>
      <c r="E48" s="2"/>
      <c r="F48" s="2"/>
      <c r="G48" s="2"/>
      <c r="H48" s="2"/>
    </row>
    <row r="49" spans="2:8">
      <c r="B49" s="2">
        <v>51</v>
      </c>
      <c r="C49" s="2">
        <v>11</v>
      </c>
      <c r="D49" s="2"/>
      <c r="E49" s="2"/>
      <c r="F49" s="2"/>
      <c r="G49" s="2"/>
      <c r="H49" s="2"/>
    </row>
    <row r="50" spans="2:8">
      <c r="B50" s="2">
        <v>52</v>
      </c>
      <c r="C50" s="2">
        <v>11</v>
      </c>
      <c r="D50" s="2"/>
      <c r="E50" s="2"/>
      <c r="F50" s="2"/>
      <c r="G50" s="2"/>
      <c r="H50" s="2"/>
    </row>
    <row r="51" spans="2:8">
      <c r="B51" s="2">
        <v>53</v>
      </c>
      <c r="C51" s="2">
        <v>8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64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71</v>
      </c>
      <c r="D5" s="31">
        <v>132</v>
      </c>
      <c r="E5" s="31">
        <v>198</v>
      </c>
      <c r="F5" s="31">
        <v>388</v>
      </c>
      <c r="G5" s="31">
        <v>475</v>
      </c>
      <c r="H5" s="31">
        <v>217</v>
      </c>
      <c r="I5" s="31">
        <v>68</v>
      </c>
      <c r="J5" s="31">
        <v>8</v>
      </c>
      <c r="K5" s="31">
        <v>0</v>
      </c>
      <c r="W5" s="31">
        <v>1557</v>
      </c>
      <c r="X5" s="30">
        <v>5</v>
      </c>
      <c r="Y5" s="31">
        <v>29</v>
      </c>
      <c r="Z5" s="31">
        <v>50</v>
      </c>
      <c r="AA5" s="31">
        <v>37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287</v>
      </c>
      <c r="D6" s="31">
        <v>443</v>
      </c>
      <c r="E6" s="31">
        <v>870</v>
      </c>
      <c r="F6" s="31">
        <v>1638</v>
      </c>
      <c r="G6" s="31">
        <v>1512</v>
      </c>
      <c r="H6" s="31">
        <v>656</v>
      </c>
      <c r="I6" s="31">
        <v>159</v>
      </c>
      <c r="J6" s="31">
        <v>25</v>
      </c>
      <c r="K6" s="31">
        <v>7</v>
      </c>
      <c r="W6" s="31">
        <v>5597</v>
      </c>
      <c r="X6" s="30">
        <v>5</v>
      </c>
      <c r="Y6" s="31">
        <v>29</v>
      </c>
      <c r="Z6" s="31">
        <v>61</v>
      </c>
      <c r="AA6" s="31">
        <v>36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44</v>
      </c>
      <c r="D7" s="31">
        <v>80</v>
      </c>
      <c r="E7" s="31">
        <v>175</v>
      </c>
      <c r="F7" s="31">
        <v>440</v>
      </c>
      <c r="G7" s="31">
        <v>382</v>
      </c>
      <c r="H7" s="31">
        <v>195</v>
      </c>
      <c r="I7" s="31">
        <v>49</v>
      </c>
      <c r="J7" s="31">
        <v>11</v>
      </c>
      <c r="K7" s="31">
        <v>5</v>
      </c>
      <c r="W7" s="31">
        <v>1381</v>
      </c>
      <c r="X7" s="30">
        <v>6</v>
      </c>
      <c r="Y7" s="31">
        <v>30</v>
      </c>
      <c r="Z7" s="31">
        <v>61</v>
      </c>
      <c r="AA7" s="31">
        <v>37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12</v>
      </c>
      <c r="D8" s="31">
        <v>16</v>
      </c>
      <c r="E8" s="31">
        <v>37</v>
      </c>
      <c r="F8" s="31">
        <v>79</v>
      </c>
      <c r="G8" s="31">
        <v>86</v>
      </c>
      <c r="H8" s="31">
        <v>39</v>
      </c>
      <c r="I8" s="31">
        <v>16</v>
      </c>
      <c r="J8" s="31">
        <v>5</v>
      </c>
      <c r="K8" s="31">
        <v>3</v>
      </c>
      <c r="W8" s="31">
        <v>293</v>
      </c>
      <c r="X8" s="30">
        <v>8</v>
      </c>
      <c r="Y8" s="31">
        <v>30</v>
      </c>
      <c r="Z8" s="31">
        <v>60</v>
      </c>
      <c r="AA8" s="31">
        <v>37</v>
      </c>
      <c r="AB8" s="31">
        <v>21</v>
      </c>
      <c r="AC8" s="28"/>
    </row>
    <row r="9" spans="1:29" ht="21">
      <c r="A9" s="3" t="s">
        <v>1</v>
      </c>
      <c r="B9" s="32" t="s">
        <v>443</v>
      </c>
      <c r="C9" s="33">
        <v>290</v>
      </c>
      <c r="D9" s="34">
        <v>451</v>
      </c>
      <c r="E9" s="34">
        <v>888</v>
      </c>
      <c r="F9" s="34">
        <v>1679</v>
      </c>
      <c r="G9" s="34">
        <v>1553</v>
      </c>
      <c r="H9" s="34">
        <v>680</v>
      </c>
      <c r="I9" s="34">
        <v>172</v>
      </c>
      <c r="J9" s="34">
        <v>30</v>
      </c>
      <c r="K9" s="34">
        <v>10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5753</v>
      </c>
      <c r="X9" s="33">
        <v>5</v>
      </c>
      <c r="Y9" s="34">
        <v>29</v>
      </c>
      <c r="Z9" s="34">
        <v>61</v>
      </c>
      <c r="AA9" s="34">
        <v>36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52</v>
      </c>
      <c r="D12" s="31">
        <v>178</v>
      </c>
      <c r="E12" s="31">
        <v>243</v>
      </c>
      <c r="F12" s="31">
        <v>476</v>
      </c>
      <c r="G12" s="31">
        <v>551</v>
      </c>
      <c r="H12" s="31">
        <v>376</v>
      </c>
      <c r="I12" s="31">
        <v>109</v>
      </c>
      <c r="J12" s="31">
        <v>13</v>
      </c>
      <c r="K12" s="31">
        <v>3</v>
      </c>
      <c r="W12" s="31">
        <v>2001</v>
      </c>
      <c r="X12" s="30">
        <v>7</v>
      </c>
      <c r="Y12" s="31">
        <v>30</v>
      </c>
      <c r="Z12" s="31">
        <v>55</v>
      </c>
      <c r="AA12" s="31">
        <v>38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189</v>
      </c>
      <c r="D13" s="31">
        <v>331</v>
      </c>
      <c r="E13" s="31">
        <v>682</v>
      </c>
      <c r="F13" s="31">
        <v>1388</v>
      </c>
      <c r="G13" s="31">
        <v>1463</v>
      </c>
      <c r="H13" s="31">
        <v>839</v>
      </c>
      <c r="I13" s="31">
        <v>211</v>
      </c>
      <c r="J13" s="31">
        <v>33</v>
      </c>
      <c r="K13" s="31">
        <v>13</v>
      </c>
      <c r="W13" s="31">
        <v>5149</v>
      </c>
      <c r="X13" s="30">
        <v>5</v>
      </c>
      <c r="Y13" s="31">
        <v>30</v>
      </c>
      <c r="Z13" s="31">
        <v>59</v>
      </c>
      <c r="AA13" s="31">
        <v>37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24</v>
      </c>
      <c r="D14" s="31">
        <v>56</v>
      </c>
      <c r="E14" s="31">
        <v>126</v>
      </c>
      <c r="F14" s="31">
        <v>373</v>
      </c>
      <c r="G14" s="31">
        <v>437</v>
      </c>
      <c r="H14" s="31">
        <v>236</v>
      </c>
      <c r="I14" s="31">
        <v>69</v>
      </c>
      <c r="J14" s="31">
        <v>11</v>
      </c>
      <c r="K14" s="31">
        <v>6</v>
      </c>
      <c r="W14" s="31">
        <v>1338</v>
      </c>
      <c r="X14" s="30">
        <v>6</v>
      </c>
      <c r="Y14" s="31">
        <v>31</v>
      </c>
      <c r="Z14" s="31">
        <v>59</v>
      </c>
      <c r="AA14" s="31">
        <v>37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20</v>
      </c>
      <c r="D15" s="31">
        <v>18</v>
      </c>
      <c r="E15" s="31">
        <v>37</v>
      </c>
      <c r="F15" s="31">
        <v>98</v>
      </c>
      <c r="G15" s="31">
        <v>91</v>
      </c>
      <c r="H15" s="31">
        <v>63</v>
      </c>
      <c r="I15" s="31">
        <v>15</v>
      </c>
      <c r="J15" s="31">
        <v>2</v>
      </c>
      <c r="K15" s="31">
        <v>1</v>
      </c>
      <c r="W15" s="31">
        <v>345</v>
      </c>
      <c r="X15" s="30">
        <v>9</v>
      </c>
      <c r="Y15" s="31">
        <v>30</v>
      </c>
      <c r="Z15" s="31">
        <v>51</v>
      </c>
      <c r="AA15" s="31">
        <v>37</v>
      </c>
      <c r="AB15" s="31">
        <v>19</v>
      </c>
      <c r="AC15" s="28"/>
    </row>
    <row r="16" spans="1:29" ht="21">
      <c r="A16" s="3" t="s">
        <v>2</v>
      </c>
      <c r="B16" s="32" t="s">
        <v>443</v>
      </c>
      <c r="C16" s="33">
        <v>198</v>
      </c>
      <c r="D16" s="34">
        <v>391</v>
      </c>
      <c r="E16" s="34">
        <v>731</v>
      </c>
      <c r="F16" s="34">
        <v>1529</v>
      </c>
      <c r="G16" s="34">
        <v>1639</v>
      </c>
      <c r="H16" s="34">
        <v>963</v>
      </c>
      <c r="I16" s="34">
        <v>251</v>
      </c>
      <c r="J16" s="34">
        <v>37</v>
      </c>
      <c r="K16" s="34">
        <v>14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5753</v>
      </c>
      <c r="X16" s="33">
        <v>5</v>
      </c>
      <c r="Y16" s="34">
        <v>30</v>
      </c>
      <c r="Z16" s="34">
        <v>59</v>
      </c>
      <c r="AA16" s="34">
        <v>37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72</v>
      </c>
      <c r="D19" s="31">
        <v>157</v>
      </c>
      <c r="E19" s="31">
        <v>269</v>
      </c>
      <c r="F19" s="31">
        <v>595</v>
      </c>
      <c r="G19" s="31">
        <v>548</v>
      </c>
      <c r="H19" s="31">
        <v>274</v>
      </c>
      <c r="I19" s="31">
        <v>66</v>
      </c>
      <c r="J19" s="31">
        <v>5</v>
      </c>
      <c r="K19" s="31">
        <v>2</v>
      </c>
      <c r="W19" s="31">
        <v>1988</v>
      </c>
      <c r="X19" s="30">
        <v>6</v>
      </c>
      <c r="Y19" s="31">
        <v>29</v>
      </c>
      <c r="Z19" s="31">
        <v>53</v>
      </c>
      <c r="AA19" s="31">
        <v>36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237</v>
      </c>
      <c r="D20" s="31">
        <v>376</v>
      </c>
      <c r="E20" s="31">
        <v>749</v>
      </c>
      <c r="F20" s="31">
        <v>1677</v>
      </c>
      <c r="G20" s="31">
        <v>1488</v>
      </c>
      <c r="H20" s="31">
        <v>681</v>
      </c>
      <c r="I20" s="31">
        <v>159</v>
      </c>
      <c r="J20" s="31">
        <v>24</v>
      </c>
      <c r="K20" s="31">
        <v>4</v>
      </c>
      <c r="W20" s="31">
        <v>5395</v>
      </c>
      <c r="X20" s="30">
        <v>5</v>
      </c>
      <c r="Y20" s="31">
        <v>29</v>
      </c>
      <c r="Z20" s="31">
        <v>53</v>
      </c>
      <c r="AA20" s="31">
        <v>36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53</v>
      </c>
      <c r="D21" s="31">
        <v>78</v>
      </c>
      <c r="E21" s="31">
        <v>165</v>
      </c>
      <c r="F21" s="31">
        <v>457</v>
      </c>
      <c r="G21" s="31">
        <v>431</v>
      </c>
      <c r="H21" s="31">
        <v>189</v>
      </c>
      <c r="I21" s="31">
        <v>47</v>
      </c>
      <c r="J21" s="31">
        <v>10</v>
      </c>
      <c r="K21" s="31">
        <v>0</v>
      </c>
      <c r="W21" s="31">
        <v>1430</v>
      </c>
      <c r="X21" s="30">
        <v>5</v>
      </c>
      <c r="Y21" s="31">
        <v>30</v>
      </c>
      <c r="Z21" s="31">
        <v>50</v>
      </c>
      <c r="AA21" s="31">
        <v>36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19</v>
      </c>
      <c r="D22" s="31">
        <v>11</v>
      </c>
      <c r="E22" s="31">
        <v>62</v>
      </c>
      <c r="F22" s="31">
        <v>116</v>
      </c>
      <c r="G22" s="31">
        <v>114</v>
      </c>
      <c r="H22" s="31">
        <v>73</v>
      </c>
      <c r="I22" s="31">
        <v>20</v>
      </c>
      <c r="J22" s="31">
        <v>9</v>
      </c>
      <c r="K22" s="31">
        <v>5</v>
      </c>
      <c r="W22" s="31">
        <v>429</v>
      </c>
      <c r="X22" s="30">
        <v>9</v>
      </c>
      <c r="Y22" s="31">
        <v>31</v>
      </c>
      <c r="Z22" s="31">
        <v>55</v>
      </c>
      <c r="AA22" s="31">
        <v>37</v>
      </c>
      <c r="AB22" s="31">
        <v>22</v>
      </c>
      <c r="AC22" s="28"/>
    </row>
    <row r="23" spans="1:29" ht="21">
      <c r="A23" s="3" t="s">
        <v>3</v>
      </c>
      <c r="B23" s="32" t="s">
        <v>443</v>
      </c>
      <c r="C23" s="33">
        <v>252</v>
      </c>
      <c r="D23" s="34">
        <v>403</v>
      </c>
      <c r="E23" s="34">
        <v>820</v>
      </c>
      <c r="F23" s="34">
        <v>1863</v>
      </c>
      <c r="G23" s="34">
        <v>1691</v>
      </c>
      <c r="H23" s="34">
        <v>801</v>
      </c>
      <c r="I23" s="34">
        <v>191</v>
      </c>
      <c r="J23" s="34">
        <v>32</v>
      </c>
      <c r="K23" s="34">
        <v>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6062</v>
      </c>
      <c r="X23" s="33">
        <v>5</v>
      </c>
      <c r="Y23" s="34">
        <v>29</v>
      </c>
      <c r="Z23" s="34">
        <v>55</v>
      </c>
      <c r="AA23" s="34">
        <v>36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63</v>
      </c>
      <c r="D26" s="31">
        <v>172</v>
      </c>
      <c r="E26" s="31">
        <v>247</v>
      </c>
      <c r="F26" s="31">
        <v>559</v>
      </c>
      <c r="G26" s="31">
        <v>599</v>
      </c>
      <c r="H26" s="31">
        <v>316</v>
      </c>
      <c r="I26" s="31">
        <v>73</v>
      </c>
      <c r="J26" s="31">
        <v>15</v>
      </c>
      <c r="K26" s="31">
        <v>0</v>
      </c>
      <c r="W26" s="31">
        <v>2044</v>
      </c>
      <c r="X26" s="30">
        <v>6</v>
      </c>
      <c r="Y26" s="31">
        <v>30</v>
      </c>
      <c r="Z26" s="31">
        <v>50</v>
      </c>
      <c r="AA26" s="31">
        <v>37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253</v>
      </c>
      <c r="D27" s="31">
        <v>436</v>
      </c>
      <c r="E27" s="31">
        <v>806</v>
      </c>
      <c r="F27" s="31">
        <v>1632</v>
      </c>
      <c r="G27" s="31">
        <v>1432</v>
      </c>
      <c r="H27" s="31">
        <v>747</v>
      </c>
      <c r="I27" s="31">
        <v>175</v>
      </c>
      <c r="J27" s="31">
        <v>32</v>
      </c>
      <c r="K27" s="31">
        <v>0</v>
      </c>
      <c r="W27" s="31">
        <v>5513</v>
      </c>
      <c r="X27" s="30">
        <v>5</v>
      </c>
      <c r="Y27" s="31">
        <v>29</v>
      </c>
      <c r="Z27" s="31">
        <v>50</v>
      </c>
      <c r="AA27" s="31">
        <v>36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39</v>
      </c>
      <c r="D28" s="31">
        <v>88</v>
      </c>
      <c r="E28" s="31">
        <v>173</v>
      </c>
      <c r="F28" s="31">
        <v>422</v>
      </c>
      <c r="G28" s="31">
        <v>330</v>
      </c>
      <c r="H28" s="31">
        <v>190</v>
      </c>
      <c r="I28" s="31">
        <v>41</v>
      </c>
      <c r="J28" s="31">
        <v>10</v>
      </c>
      <c r="K28" s="31">
        <v>0</v>
      </c>
      <c r="W28" s="31">
        <v>1293</v>
      </c>
      <c r="X28" s="30">
        <v>8</v>
      </c>
      <c r="Y28" s="31">
        <v>30</v>
      </c>
      <c r="Z28" s="31">
        <v>50</v>
      </c>
      <c r="AA28" s="31">
        <v>36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20</v>
      </c>
      <c r="D29" s="31">
        <v>24</v>
      </c>
      <c r="E29" s="31">
        <v>69</v>
      </c>
      <c r="F29" s="31">
        <v>124</v>
      </c>
      <c r="G29" s="31">
        <v>119</v>
      </c>
      <c r="H29" s="31">
        <v>67</v>
      </c>
      <c r="I29" s="31">
        <v>17</v>
      </c>
      <c r="J29" s="31">
        <v>5</v>
      </c>
      <c r="K29" s="31">
        <v>0</v>
      </c>
      <c r="W29" s="31">
        <v>445</v>
      </c>
      <c r="X29" s="30">
        <v>9</v>
      </c>
      <c r="Y29" s="31">
        <v>30</v>
      </c>
      <c r="Z29" s="31">
        <v>50</v>
      </c>
      <c r="AA29" s="31">
        <v>37</v>
      </c>
      <c r="AB29" s="31">
        <v>21</v>
      </c>
      <c r="AC29" s="28"/>
    </row>
    <row r="30" spans="1:29" ht="21">
      <c r="A30" s="3" t="s">
        <v>17</v>
      </c>
      <c r="B30" s="32" t="s">
        <v>443</v>
      </c>
      <c r="C30" s="33">
        <v>271</v>
      </c>
      <c r="D30" s="34">
        <v>470</v>
      </c>
      <c r="E30" s="34">
        <v>862</v>
      </c>
      <c r="F30" s="34">
        <v>1776</v>
      </c>
      <c r="G30" s="34">
        <v>1622</v>
      </c>
      <c r="H30" s="34">
        <v>875</v>
      </c>
      <c r="I30" s="34">
        <v>204</v>
      </c>
      <c r="J30" s="34">
        <v>43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6123</v>
      </c>
      <c r="X30" s="33">
        <v>5</v>
      </c>
      <c r="Y30" s="34">
        <v>29</v>
      </c>
      <c r="Z30" s="34">
        <v>50</v>
      </c>
      <c r="AA30" s="34">
        <v>36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51</v>
      </c>
      <c r="D33" s="31">
        <v>65</v>
      </c>
      <c r="E33" s="31">
        <v>123</v>
      </c>
      <c r="F33" s="31">
        <v>366</v>
      </c>
      <c r="G33" s="31">
        <v>340</v>
      </c>
      <c r="H33" s="31">
        <v>170</v>
      </c>
      <c r="I33" s="31">
        <v>61</v>
      </c>
      <c r="J33" s="31">
        <v>15</v>
      </c>
      <c r="K33" s="31">
        <v>1</v>
      </c>
      <c r="W33" s="31">
        <v>1192</v>
      </c>
      <c r="X33" s="30">
        <v>5</v>
      </c>
      <c r="Y33" s="31">
        <v>30</v>
      </c>
      <c r="Z33" s="31">
        <v>52</v>
      </c>
      <c r="AA33" s="31">
        <v>37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223</v>
      </c>
      <c r="D34" s="31">
        <v>237</v>
      </c>
      <c r="E34" s="31">
        <v>525</v>
      </c>
      <c r="F34" s="31">
        <v>1348</v>
      </c>
      <c r="G34" s="31">
        <v>1325</v>
      </c>
      <c r="H34" s="31">
        <v>644</v>
      </c>
      <c r="I34" s="31">
        <v>174</v>
      </c>
      <c r="J34" s="31">
        <v>35</v>
      </c>
      <c r="K34" s="31">
        <v>6</v>
      </c>
      <c r="W34" s="31">
        <v>4517</v>
      </c>
      <c r="X34" s="30">
        <v>5</v>
      </c>
      <c r="Y34" s="31">
        <v>30</v>
      </c>
      <c r="Z34" s="31">
        <v>59</v>
      </c>
      <c r="AA34" s="31">
        <v>37</v>
      </c>
      <c r="AB34" s="31">
        <v>20</v>
      </c>
      <c r="AC34" s="28"/>
    </row>
    <row r="35" spans="1:29" ht="21">
      <c r="A35" s="3" t="s">
        <v>29</v>
      </c>
      <c r="B35" s="29" t="s">
        <v>441</v>
      </c>
      <c r="C35" s="30">
        <v>52</v>
      </c>
      <c r="D35" s="31">
        <v>55</v>
      </c>
      <c r="E35" s="31">
        <v>126</v>
      </c>
      <c r="F35" s="31">
        <v>291</v>
      </c>
      <c r="G35" s="31">
        <v>325</v>
      </c>
      <c r="H35" s="31">
        <v>158</v>
      </c>
      <c r="I35" s="31">
        <v>43</v>
      </c>
      <c r="J35" s="31">
        <v>11</v>
      </c>
      <c r="K35" s="31">
        <v>4</v>
      </c>
      <c r="W35" s="31">
        <v>1065</v>
      </c>
      <c r="X35" s="30">
        <v>9</v>
      </c>
      <c r="Y35" s="31">
        <v>30</v>
      </c>
      <c r="Z35" s="31">
        <v>59</v>
      </c>
      <c r="AA35" s="31">
        <v>37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19</v>
      </c>
      <c r="D36" s="31">
        <v>19</v>
      </c>
      <c r="E36" s="31">
        <v>52</v>
      </c>
      <c r="F36" s="31">
        <v>117</v>
      </c>
      <c r="G36" s="31">
        <v>107</v>
      </c>
      <c r="H36" s="31">
        <v>47</v>
      </c>
      <c r="I36" s="31">
        <v>17</v>
      </c>
      <c r="J36" s="31">
        <v>5</v>
      </c>
      <c r="K36" s="31">
        <v>0</v>
      </c>
      <c r="W36" s="31">
        <v>383</v>
      </c>
      <c r="X36" s="30">
        <v>9</v>
      </c>
      <c r="Y36" s="31">
        <v>29</v>
      </c>
      <c r="Z36" s="31">
        <v>50</v>
      </c>
      <c r="AA36" s="31">
        <v>36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234</v>
      </c>
      <c r="D37" s="34">
        <v>258</v>
      </c>
      <c r="E37" s="34">
        <v>574</v>
      </c>
      <c r="F37" s="34">
        <v>1454</v>
      </c>
      <c r="G37" s="34">
        <v>1423</v>
      </c>
      <c r="H37" s="34">
        <v>700</v>
      </c>
      <c r="I37" s="34">
        <v>204</v>
      </c>
      <c r="J37" s="34">
        <v>45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4899</v>
      </c>
      <c r="X37" s="33">
        <v>5</v>
      </c>
      <c r="Y37" s="34">
        <v>30</v>
      </c>
      <c r="Z37" s="34">
        <v>59</v>
      </c>
      <c r="AA37" s="34">
        <v>37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19</v>
      </c>
      <c r="D40" s="31">
        <v>24</v>
      </c>
      <c r="E40" s="31">
        <v>61</v>
      </c>
      <c r="F40" s="31">
        <v>122</v>
      </c>
      <c r="G40" s="31">
        <v>113</v>
      </c>
      <c r="H40" s="31">
        <v>85</v>
      </c>
      <c r="I40" s="31">
        <v>30</v>
      </c>
      <c r="J40" s="31">
        <v>7</v>
      </c>
      <c r="K40" s="31">
        <v>1</v>
      </c>
      <c r="W40" s="31">
        <v>462</v>
      </c>
      <c r="X40" s="30">
        <v>7</v>
      </c>
      <c r="Y40" s="31">
        <v>31</v>
      </c>
      <c r="Z40" s="31">
        <v>54</v>
      </c>
      <c r="AA40" s="31">
        <v>38</v>
      </c>
      <c r="AB40" s="31">
        <v>21</v>
      </c>
      <c r="AC40" s="28"/>
    </row>
    <row r="41" spans="1:29" ht="21">
      <c r="A41" s="3" t="s">
        <v>32</v>
      </c>
      <c r="B41" s="29" t="s">
        <v>440</v>
      </c>
      <c r="C41" s="30">
        <v>199</v>
      </c>
      <c r="D41" s="31">
        <v>169</v>
      </c>
      <c r="E41" s="31">
        <v>321</v>
      </c>
      <c r="F41" s="31">
        <v>758</v>
      </c>
      <c r="G41" s="31">
        <v>756</v>
      </c>
      <c r="H41" s="31">
        <v>361</v>
      </c>
      <c r="I41" s="31">
        <v>102</v>
      </c>
      <c r="J41" s="31">
        <v>18</v>
      </c>
      <c r="K41" s="31">
        <v>4</v>
      </c>
      <c r="W41" s="31">
        <v>2688</v>
      </c>
      <c r="X41" s="30">
        <v>5</v>
      </c>
      <c r="Y41" s="31">
        <v>29</v>
      </c>
      <c r="Z41" s="31">
        <v>64</v>
      </c>
      <c r="AA41" s="31">
        <v>36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94</v>
      </c>
      <c r="D42" s="31">
        <v>57</v>
      </c>
      <c r="E42" s="31">
        <v>92</v>
      </c>
      <c r="F42" s="31">
        <v>216</v>
      </c>
      <c r="G42" s="31">
        <v>221</v>
      </c>
      <c r="H42" s="31">
        <v>111</v>
      </c>
      <c r="I42" s="31">
        <v>30</v>
      </c>
      <c r="J42" s="31">
        <v>6</v>
      </c>
      <c r="K42" s="31">
        <v>0</v>
      </c>
      <c r="W42" s="31">
        <v>827</v>
      </c>
      <c r="X42" s="30">
        <v>8</v>
      </c>
      <c r="Y42" s="31">
        <v>28</v>
      </c>
      <c r="Z42" s="31">
        <v>50</v>
      </c>
      <c r="AA42" s="31">
        <v>36</v>
      </c>
      <c r="AB42" s="31">
        <v>15</v>
      </c>
      <c r="AC42" s="28"/>
    </row>
    <row r="43" spans="1:29" ht="21">
      <c r="A43" s="3" t="s">
        <v>33</v>
      </c>
      <c r="B43" s="29" t="s">
        <v>442</v>
      </c>
      <c r="C43" s="30">
        <v>28</v>
      </c>
      <c r="D43" s="31">
        <v>17</v>
      </c>
      <c r="E43" s="31">
        <v>63</v>
      </c>
      <c r="F43" s="31">
        <v>103</v>
      </c>
      <c r="G43" s="31">
        <v>116</v>
      </c>
      <c r="H43" s="31">
        <v>55</v>
      </c>
      <c r="I43" s="31">
        <v>17</v>
      </c>
      <c r="J43" s="31">
        <v>3</v>
      </c>
      <c r="K43" s="31">
        <v>1</v>
      </c>
      <c r="W43" s="31">
        <v>403</v>
      </c>
      <c r="X43" s="30">
        <v>9</v>
      </c>
      <c r="Y43" s="31">
        <v>29</v>
      </c>
      <c r="Z43" s="31">
        <v>53</v>
      </c>
      <c r="AA43" s="31">
        <v>37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223</v>
      </c>
      <c r="D44" s="34">
        <v>183</v>
      </c>
      <c r="E44" s="34">
        <v>375</v>
      </c>
      <c r="F44" s="34">
        <v>848</v>
      </c>
      <c r="G44" s="34">
        <v>848</v>
      </c>
      <c r="H44" s="34">
        <v>412</v>
      </c>
      <c r="I44" s="34">
        <v>127</v>
      </c>
      <c r="J44" s="34">
        <v>25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3047</v>
      </c>
      <c r="X44" s="33">
        <v>5</v>
      </c>
      <c r="Y44" s="34">
        <v>29</v>
      </c>
      <c r="Z44" s="34">
        <v>64</v>
      </c>
      <c r="AA44" s="34">
        <v>36</v>
      </c>
      <c r="AB44" s="34">
        <v>18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66</v>
      </c>
      <c r="D47" s="31">
        <v>125</v>
      </c>
      <c r="E47" s="31">
        <v>233</v>
      </c>
      <c r="F47" s="31">
        <v>525</v>
      </c>
      <c r="G47" s="31">
        <v>585</v>
      </c>
      <c r="H47" s="31">
        <v>315</v>
      </c>
      <c r="I47" s="31">
        <v>69</v>
      </c>
      <c r="J47" s="31">
        <v>9</v>
      </c>
      <c r="K47" s="31">
        <v>0</v>
      </c>
      <c r="W47" s="31">
        <v>1927</v>
      </c>
      <c r="X47" s="30">
        <v>5</v>
      </c>
      <c r="Y47" s="31">
        <v>30</v>
      </c>
      <c r="Z47" s="31">
        <v>50</v>
      </c>
      <c r="AA47" s="31">
        <v>37</v>
      </c>
      <c r="AB47" s="31">
        <v>21</v>
      </c>
      <c r="AC47" s="28"/>
    </row>
    <row r="48" spans="1:29" ht="21">
      <c r="B48" s="29" t="s">
        <v>440</v>
      </c>
      <c r="C48" s="30">
        <v>182</v>
      </c>
      <c r="D48" s="31">
        <v>278</v>
      </c>
      <c r="E48" s="31">
        <v>657</v>
      </c>
      <c r="F48" s="31">
        <v>1556</v>
      </c>
      <c r="G48" s="31">
        <v>1434</v>
      </c>
      <c r="H48" s="31">
        <v>689</v>
      </c>
      <c r="I48" s="31">
        <v>155</v>
      </c>
      <c r="J48" s="31">
        <v>25</v>
      </c>
      <c r="K48" s="31">
        <v>4</v>
      </c>
      <c r="W48" s="31">
        <v>4980</v>
      </c>
      <c r="X48" s="30">
        <v>5</v>
      </c>
      <c r="Y48" s="31">
        <v>30</v>
      </c>
      <c r="Z48" s="31">
        <v>60</v>
      </c>
      <c r="AA48" s="31">
        <v>36</v>
      </c>
      <c r="AB48" s="31">
        <v>21</v>
      </c>
      <c r="AC48" s="28"/>
    </row>
    <row r="49" spans="2:29" ht="21">
      <c r="B49" s="29" t="s">
        <v>441</v>
      </c>
      <c r="C49" s="30">
        <v>32</v>
      </c>
      <c r="D49" s="31">
        <v>64</v>
      </c>
      <c r="E49" s="31">
        <v>125</v>
      </c>
      <c r="F49" s="31">
        <v>361</v>
      </c>
      <c r="G49" s="31">
        <v>336</v>
      </c>
      <c r="H49" s="31">
        <v>171</v>
      </c>
      <c r="I49" s="31">
        <v>46</v>
      </c>
      <c r="J49" s="31">
        <v>10</v>
      </c>
      <c r="K49" s="31">
        <v>1</v>
      </c>
      <c r="W49" s="31">
        <v>1146</v>
      </c>
      <c r="X49" s="30">
        <v>10</v>
      </c>
      <c r="Y49" s="31">
        <v>30</v>
      </c>
      <c r="Z49" s="31">
        <v>51</v>
      </c>
      <c r="AA49" s="31">
        <v>36</v>
      </c>
      <c r="AB49" s="31">
        <v>22</v>
      </c>
      <c r="AC49" s="28"/>
    </row>
    <row r="50" spans="2:29" ht="21">
      <c r="B50" s="29" t="s">
        <v>442</v>
      </c>
      <c r="C50" s="30">
        <v>9</v>
      </c>
      <c r="D50" s="31">
        <v>17</v>
      </c>
      <c r="E50" s="31">
        <v>54</v>
      </c>
      <c r="F50" s="31">
        <v>88</v>
      </c>
      <c r="G50" s="31">
        <v>122</v>
      </c>
      <c r="H50" s="31">
        <v>61</v>
      </c>
      <c r="I50" s="31">
        <v>24</v>
      </c>
      <c r="J50" s="31">
        <v>18</v>
      </c>
      <c r="K50" s="31">
        <v>4</v>
      </c>
      <c r="W50" s="31">
        <v>397</v>
      </c>
      <c r="X50" s="30">
        <v>10</v>
      </c>
      <c r="Y50" s="31">
        <v>32</v>
      </c>
      <c r="Z50" s="31">
        <v>60</v>
      </c>
      <c r="AA50" s="31">
        <v>39</v>
      </c>
      <c r="AB50" s="31">
        <v>22</v>
      </c>
      <c r="AC50" s="28"/>
    </row>
    <row r="51" spans="2:29" ht="15" customHeight="1">
      <c r="B51" s="32" t="s">
        <v>443</v>
      </c>
      <c r="C51" s="33">
        <v>197</v>
      </c>
      <c r="D51" s="34">
        <v>311</v>
      </c>
      <c r="E51" s="34">
        <v>729</v>
      </c>
      <c r="F51" s="34">
        <v>1698</v>
      </c>
      <c r="G51" s="34">
        <v>1639</v>
      </c>
      <c r="H51" s="34">
        <v>803</v>
      </c>
      <c r="I51" s="34">
        <v>187</v>
      </c>
      <c r="J51" s="34">
        <v>41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5610</v>
      </c>
      <c r="X51" s="33">
        <v>5</v>
      </c>
      <c r="Y51" s="34">
        <v>30</v>
      </c>
      <c r="Z51" s="34">
        <v>60</v>
      </c>
      <c r="AA51" s="34">
        <v>36</v>
      </c>
      <c r="AB51" s="34">
        <v>21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11</v>
      </c>
      <c r="D54" s="31">
        <v>24</v>
      </c>
      <c r="E54" s="31">
        <v>24</v>
      </c>
      <c r="F54" s="31">
        <v>79</v>
      </c>
      <c r="G54" s="31">
        <v>103</v>
      </c>
      <c r="H54" s="31">
        <v>69</v>
      </c>
      <c r="I54" s="31">
        <v>29</v>
      </c>
      <c r="J54" s="31">
        <v>2</v>
      </c>
      <c r="K54" s="31">
        <v>0</v>
      </c>
      <c r="W54" s="31">
        <v>341</v>
      </c>
      <c r="X54" s="30">
        <v>8</v>
      </c>
      <c r="Y54" s="31">
        <v>31</v>
      </c>
      <c r="Z54" s="31">
        <v>46</v>
      </c>
      <c r="AA54" s="31">
        <v>39</v>
      </c>
      <c r="AB54" s="31">
        <v>20</v>
      </c>
      <c r="AC54" s="28"/>
    </row>
    <row r="55" spans="2:29" ht="21">
      <c r="B55" s="29" t="s">
        <v>440</v>
      </c>
      <c r="C55" s="30">
        <v>0</v>
      </c>
      <c r="D55" s="31">
        <v>0</v>
      </c>
      <c r="E55" s="31">
        <v>1</v>
      </c>
      <c r="F55" s="31">
        <v>3</v>
      </c>
      <c r="G55" s="31">
        <v>7</v>
      </c>
      <c r="H55" s="31">
        <v>0</v>
      </c>
      <c r="I55" s="31">
        <v>0</v>
      </c>
      <c r="J55" s="31">
        <v>0</v>
      </c>
      <c r="K55" s="31">
        <v>0</v>
      </c>
      <c r="W55" s="31">
        <v>11</v>
      </c>
      <c r="X55" s="30">
        <v>24</v>
      </c>
      <c r="Y55" s="31">
        <v>31</v>
      </c>
      <c r="Z55" s="31">
        <v>35</v>
      </c>
      <c r="AA55" s="31">
        <v>33</v>
      </c>
      <c r="AB55" s="31">
        <v>26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11</v>
      </c>
      <c r="D58" s="34">
        <v>24</v>
      </c>
      <c r="E58" s="34">
        <v>24</v>
      </c>
      <c r="F58" s="34">
        <v>79</v>
      </c>
      <c r="G58" s="34">
        <v>103</v>
      </c>
      <c r="H58" s="34">
        <v>69</v>
      </c>
      <c r="I58" s="34">
        <v>29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341</v>
      </c>
      <c r="X58" s="33">
        <v>8</v>
      </c>
      <c r="Y58" s="34">
        <v>31</v>
      </c>
      <c r="Z58" s="34">
        <v>46</v>
      </c>
      <c r="AA58" s="34">
        <v>39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3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9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12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16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23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28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30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16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24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29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33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34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33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32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23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41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42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45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44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12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31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31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40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43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42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39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37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27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31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35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37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37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38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36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30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35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40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42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41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38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16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17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11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20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22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20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41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41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41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40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36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33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36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38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36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36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35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35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34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33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31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28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43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44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42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37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38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41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42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41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40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39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40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40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40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40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32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32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33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21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21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20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43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38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23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24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24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34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37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37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37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19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29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38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40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40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39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37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40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42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40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40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43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42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40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36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40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35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33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33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30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26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7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11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13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17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21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24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22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35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38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38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37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33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38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39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37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20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19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19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19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38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40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39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33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34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36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36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31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26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29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23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18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18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18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17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18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17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17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16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37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38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36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33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38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44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45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43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35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35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37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36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36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37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38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35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40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35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37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38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36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32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36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36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37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33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51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52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53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51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44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38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40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19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19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20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19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18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36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37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35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31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16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16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17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27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36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32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31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26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26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37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42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41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40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39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38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34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28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22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24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32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32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33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33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38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36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32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38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42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43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39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18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32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34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33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23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27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34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35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34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35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35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17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18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19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19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19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21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22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22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21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44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32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33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33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33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27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28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28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20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16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11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6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19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19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19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18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19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19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19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19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19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19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18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19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18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35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35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35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29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40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43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44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41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33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34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34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34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33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32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29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25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21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17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32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30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29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28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27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27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26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24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22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21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17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22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33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36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35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34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34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32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19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20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20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19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19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19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33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36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37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34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31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35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37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40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39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33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36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31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32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34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34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33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31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28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34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42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42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39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24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22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22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23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22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20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23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30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31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32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17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16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31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26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21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22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21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35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36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35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33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32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28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30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30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31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31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32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32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32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27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30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28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40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42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43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44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43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40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12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12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12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11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11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11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11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26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35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41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43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43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40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16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15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29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37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36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34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33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32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32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6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6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37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40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40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40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37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33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29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25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34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35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34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34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34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40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39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37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16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15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35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37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36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35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33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31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27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23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21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21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34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24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23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17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17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22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22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22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21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33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36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37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36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34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37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45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44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41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34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38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40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40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42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43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41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39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38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38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33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28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38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37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34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32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37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42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38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26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12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13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13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14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14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14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14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21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21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20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20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19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39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40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36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32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35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36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36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35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34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31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21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18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19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19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20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19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20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19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26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36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31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30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31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33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34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32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35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36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35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25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35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34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37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42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38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21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19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19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19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18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19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19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19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19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27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29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31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32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31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32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32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30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25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34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40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41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38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34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33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35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36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37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35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50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47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43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44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43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45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41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33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36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36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22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33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33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32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35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36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35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43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44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42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40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37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33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26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24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45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46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43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42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39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34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29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39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41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42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42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41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37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30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21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30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32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26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37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36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34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33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34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18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22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26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25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40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42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37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33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35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33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36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37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37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36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15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15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33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35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34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29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40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46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43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40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38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36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38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38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36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33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20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34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36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33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34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36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33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36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40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43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44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40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20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30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33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32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32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23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28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32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31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19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18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17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16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17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16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15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21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23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24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23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23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22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21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20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29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32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35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35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33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30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32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31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19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20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21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20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22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19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38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42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43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41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36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33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31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36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39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40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38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16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32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35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40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39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36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22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22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24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24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24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23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20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16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11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16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32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12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12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12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12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12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33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32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35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37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41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42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43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40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25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34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35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36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34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29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42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42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40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40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38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35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27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22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19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21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29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30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31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34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35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27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21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31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32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32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22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43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46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43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34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38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38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37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31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32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38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38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38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37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34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29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24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19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15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13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18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31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33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29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29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30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30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29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28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27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26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33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41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44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44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41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37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40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45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46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45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24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35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37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34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34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37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37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32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27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31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33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33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34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33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33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32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27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26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27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28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28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27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27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27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15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15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15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16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16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30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31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32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36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33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37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41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43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40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34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16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16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16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17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17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17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17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16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16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37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37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34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16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14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24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36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36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34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31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26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35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39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40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38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46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46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44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43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38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32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25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35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37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36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29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26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23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21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19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18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38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42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42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41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39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37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31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23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18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18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23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30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30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35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37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34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35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34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33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36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40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40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38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30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26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20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23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33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34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32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26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24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19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17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17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22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23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23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23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24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28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29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28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26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18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19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20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20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28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20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30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31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31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30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30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11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12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12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13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18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12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37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40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39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35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28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17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23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34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35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34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37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35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18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18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13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12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13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12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12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12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16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20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35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39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40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40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39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37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34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28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39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38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39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38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35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33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35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37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36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29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34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38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34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30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35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36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36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34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19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29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33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26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30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33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31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31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33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36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39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39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35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11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11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11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11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38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26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29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30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28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31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31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22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11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21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20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17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12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10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8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5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5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8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7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8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11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14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18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23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12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15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20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20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13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5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10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11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13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13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12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7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7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8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12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13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12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9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26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27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28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37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28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24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17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34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34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34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33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39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41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37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12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12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12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34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37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37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37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35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25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34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14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14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14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14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14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20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20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20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21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19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32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32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33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33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31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30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28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28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27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28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33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32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34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39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41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42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40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29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31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29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29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25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26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33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35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35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35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35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35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23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19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17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34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40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37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31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32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32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30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29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30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25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25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25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25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22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22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20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17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17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18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18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19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19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19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18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18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18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26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27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27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27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27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27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27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27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26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31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30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34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35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40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41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37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28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35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38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38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37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30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32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34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35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35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34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31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28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26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7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9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16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16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16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16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15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14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15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14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15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15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16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16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42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44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45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45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42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43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49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47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43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33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34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34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33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31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33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33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33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18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18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20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23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39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44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43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39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34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21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20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19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19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18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16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15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12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11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9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6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39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39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38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35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15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15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12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8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35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35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34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14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19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23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26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32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32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5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8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41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43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43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43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42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35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33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46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42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21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5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44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44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41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39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38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34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19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34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35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37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7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16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17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20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20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22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33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38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38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36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32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8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13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16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18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26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36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35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34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33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34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33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32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39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32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27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16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27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36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36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35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34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32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26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38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38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37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36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35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33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19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13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13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13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31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30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30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34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38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38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24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34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34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33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32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33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34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32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32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31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32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21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22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37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34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14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15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20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17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18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18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32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32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30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34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26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28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27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25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22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18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13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19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21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23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24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22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17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15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12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12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12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12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13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12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12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32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31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33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16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16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17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16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36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39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37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35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30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31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19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20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20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20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20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20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39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40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39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37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35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30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30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34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31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38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38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35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33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23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30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31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31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31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32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35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38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39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37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30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19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33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33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30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29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31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16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15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15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14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15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14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20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19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20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38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36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35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33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31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34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35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35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35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34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36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34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17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19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20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19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18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19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19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19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19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18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17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33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31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37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37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35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35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35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34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34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33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16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16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14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14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40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42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40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38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36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29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34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35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34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32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31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39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41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40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42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40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38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37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35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39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39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34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40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40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37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35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35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17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17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16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15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35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34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33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37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39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39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34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29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27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26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9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8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44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43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36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35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37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38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36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34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23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23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22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34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34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33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39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40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39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37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35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41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30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35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29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30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30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31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31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31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16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16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18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20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21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35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33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31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34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34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37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34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17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22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21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21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21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20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29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30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30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30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31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30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21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31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21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21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32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32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32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30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37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35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37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38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36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34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32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31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27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25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39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35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39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11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41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38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12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31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32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33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33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32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31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30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28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25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21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18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31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33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33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33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32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29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40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42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41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40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38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36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37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37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35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32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36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40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40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37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33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33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32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18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23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31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16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17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38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35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33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14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15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14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14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14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15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15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15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33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33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33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33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33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32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31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28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23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21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30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32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33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33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33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32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32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30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27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21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16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34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35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34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27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32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33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32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35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34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32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32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37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35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24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22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24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37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37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36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33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19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34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33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25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23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15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15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15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15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15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22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22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21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19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18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16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16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13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44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43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40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36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36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35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34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32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30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18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33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33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33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33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34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34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34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33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32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30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30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13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9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7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5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40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44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37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26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25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22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23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33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30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32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34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35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36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36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35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33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31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26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20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36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37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35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36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21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22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22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23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23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19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28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31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31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31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32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31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30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29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26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30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35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31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28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24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25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22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18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27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26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25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24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20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40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42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43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39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30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17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19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33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34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34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34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33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32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10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10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11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11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12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35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35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35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35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34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33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30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28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24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19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38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40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40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39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38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34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12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11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12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11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11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11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11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28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29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29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28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28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27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24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15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39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42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39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34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32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33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32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31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31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38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41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41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39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23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23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25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25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23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23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24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31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33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35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35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36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36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33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34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36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34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33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32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15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15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32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32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30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15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26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26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27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27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27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27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26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26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30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31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30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29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29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36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35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34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35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33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19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34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35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13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24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27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27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31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29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29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30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33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34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23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23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35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36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36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36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35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34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31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26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34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34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39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39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36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35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30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40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27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28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30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33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34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34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33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33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37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35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22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24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32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32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16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32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33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33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32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20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21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20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20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31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34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36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34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31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34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30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38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40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41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41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40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35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25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35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34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31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35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38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38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35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34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33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34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34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34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32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31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39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45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45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43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40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36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41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37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24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24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17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22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21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19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18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18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18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31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33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17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31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26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23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26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23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21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21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22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39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39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38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22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22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23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23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36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35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31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34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26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40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41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42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41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42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36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27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25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25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23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18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18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18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18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37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37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34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22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20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20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19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35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37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36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38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37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35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37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38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38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37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36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34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33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35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35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35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21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33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37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41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41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41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43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44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29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31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35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28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37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24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25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39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40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39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38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36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25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37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36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28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34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35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34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27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14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18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23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23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26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29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30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30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30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28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26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24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35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36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37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37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35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18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21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21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22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22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22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22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22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7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9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15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20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26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30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33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33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33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20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30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15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35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37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38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39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37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26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10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10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5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29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26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24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25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25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25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26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26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27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25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29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27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27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27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26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28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28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28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25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16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13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35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34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11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11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12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12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11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6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34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37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36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33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34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39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39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19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21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16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19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31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30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25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27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29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29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29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34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33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22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26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28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37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37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36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27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29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28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28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27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24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24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15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14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30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33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35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33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30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29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26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11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10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10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15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17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24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24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24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28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29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29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30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30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31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32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39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44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37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30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30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30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29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25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24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24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24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24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17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22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22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21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20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21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22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23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23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21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18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28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30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29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29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27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26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25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23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19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16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15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25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24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24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23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34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39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39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38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15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14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15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17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15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30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26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23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16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23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25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24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22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29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31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32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31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31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30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28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29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29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28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28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27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26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24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23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22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15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27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26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26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27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23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22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21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22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21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20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18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21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22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23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21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24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25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31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31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8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8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9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8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39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40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39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39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37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30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30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30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31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30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19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19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19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19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18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19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22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22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20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19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17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17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16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16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17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17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17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40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43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42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41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39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35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22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22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21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21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31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29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27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27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33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28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26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25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21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11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40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40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39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39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33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39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41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40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38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36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40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41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40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40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39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29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28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25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22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28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29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32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26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24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21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41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43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39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37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35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29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29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25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8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5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26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5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14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18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32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35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36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35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34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30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23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8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8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7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7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7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10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9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8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10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12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13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12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10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6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19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16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18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18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7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9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12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11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33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34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30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7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7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9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11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16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17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15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31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30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29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27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22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18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13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12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14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13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21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21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21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28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30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31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31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32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30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29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26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24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26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26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21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36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42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40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38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34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14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15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15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15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14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43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45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46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38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40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40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39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37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33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36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34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32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16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15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21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27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31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30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23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14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8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7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15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18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10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9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9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9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26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24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21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34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14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16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15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15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15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16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16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16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16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16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16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15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15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13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14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38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36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32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24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33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32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33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32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22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15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19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21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19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20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20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21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24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22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27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21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27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25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35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35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34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21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32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33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31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28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27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20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10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12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14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14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15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15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14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16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15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14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8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11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15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17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18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20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21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14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21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25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22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15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33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35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35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24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37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31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35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34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38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34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37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39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37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36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34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33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35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25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15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6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7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9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8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19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15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9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11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10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21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15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11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9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10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14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11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14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17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18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18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35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38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38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36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32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24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17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18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19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19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27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28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28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32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27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29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10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35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32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30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14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23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23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34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34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34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32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27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21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17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14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30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15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15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15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15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19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20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19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18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18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17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16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15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20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22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22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25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18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18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18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18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16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23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23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24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24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23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23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23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23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22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31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31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32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16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16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16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16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17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17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17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17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17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17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16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16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16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32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34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32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32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30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28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13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13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12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20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14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26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31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34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34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32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30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32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31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31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28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33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34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35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35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34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33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33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36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39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39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38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38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36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31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34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35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34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33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31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30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17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18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20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22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23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20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23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31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33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34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32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27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20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23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31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37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36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30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29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29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28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27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16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17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17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18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17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17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17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17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17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18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25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24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24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8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9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10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10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10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10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10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10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18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19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21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20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19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18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16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29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30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26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26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25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22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22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20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23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24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25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25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24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23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20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17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7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11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14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16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17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17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18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18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19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19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18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15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16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17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32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29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15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17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17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17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17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17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18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18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18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18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17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34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34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26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18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18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12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5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5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6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30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33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33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32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32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31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34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35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35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33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32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30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21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19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25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33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40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44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42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40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33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33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32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30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34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36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37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37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36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31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31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31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28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26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31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32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32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30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29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30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18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19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21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17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17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17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16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15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16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16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11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14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19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22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26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37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23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21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20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16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16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16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16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36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36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35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34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33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32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29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25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21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37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38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38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34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32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16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20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22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25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24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22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22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31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35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35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34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32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28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29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11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11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11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10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10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10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46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35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22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41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45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44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26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18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22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26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22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21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22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28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30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30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29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28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26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23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23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47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53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51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21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21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20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42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43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40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36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36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35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34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31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24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35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34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29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33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34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33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32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33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33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35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36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36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35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34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16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35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37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37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35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33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32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31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32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33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32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30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29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39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41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39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37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36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31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40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40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37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33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29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31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31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31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30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29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28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28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31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32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32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30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23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21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19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37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33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23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27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29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33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35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33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31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35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37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37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37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35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33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27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26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22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16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21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21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22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24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24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25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23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23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25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25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24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23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22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20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19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17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33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37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31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24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24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33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38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33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34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33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32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26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27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27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27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27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27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23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20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16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18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14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14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38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32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27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28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29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28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34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33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32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27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28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33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34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30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27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23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16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13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16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22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30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31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28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21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14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9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6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18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18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20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18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23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23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24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25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26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23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17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13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12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15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26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21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21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19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18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35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35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34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33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31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30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29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24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35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34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27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25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24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15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18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18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26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36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37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36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34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31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31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33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30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32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31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30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28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27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24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30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30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15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13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14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13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20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24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26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9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14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21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27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22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22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5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8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8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11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12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12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14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14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14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14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14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15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37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41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41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39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21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23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23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23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36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39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39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39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39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37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36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35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33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31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35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41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43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40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37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43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45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46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44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42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28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34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22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20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21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21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23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24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24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24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25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25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24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22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19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17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33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34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34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33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32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31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31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36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38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39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37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36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35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35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34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32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29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22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30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24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23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21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14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24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32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34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34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34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32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35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39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38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40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38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38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35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31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31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32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31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30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30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29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28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28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24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23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24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24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34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34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32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8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14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18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26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21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19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15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17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19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18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20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21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22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32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32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32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32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20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20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19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32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34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35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36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34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22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22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24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24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24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25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25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26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23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32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34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35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35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35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35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35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36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32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29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33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36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35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34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33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13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12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13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14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14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14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14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15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15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15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21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32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32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32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22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17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18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16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15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14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13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18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18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36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36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34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37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37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34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35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34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9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20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33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44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44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41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35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36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35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33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32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31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30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34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34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36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35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26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27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29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28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28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27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22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21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25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14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17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22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29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29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30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30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30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29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30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22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23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23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23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19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19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19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19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18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17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17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16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20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18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17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16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29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32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32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31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30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24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24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25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24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23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23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18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15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14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13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35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36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34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33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32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29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31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31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32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31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30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29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18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18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14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30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26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28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29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29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29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17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23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24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24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18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22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24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24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22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16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34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37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36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34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19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36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39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37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36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35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15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14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15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19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20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22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25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15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34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35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35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34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33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33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24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20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23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20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16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18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20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20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22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22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23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22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22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20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34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32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36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37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37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35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32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35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35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35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33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30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29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19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22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22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22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21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21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21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21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19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16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15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16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15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15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15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26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24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40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41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37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22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21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15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16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16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17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17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17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17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17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31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38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39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37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35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34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33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31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30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13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14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12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42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43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43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44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41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30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19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39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19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35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29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25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23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26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27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23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21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19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20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14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20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23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22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25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23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22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21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38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39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38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35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32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25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37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39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37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36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34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36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36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35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34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33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33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36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40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41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39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32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39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39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36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34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31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38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41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42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40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38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34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31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26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22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32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30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30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31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14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19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26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35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36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33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33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33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33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32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26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28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29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29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23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12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47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45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23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23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35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40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14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15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29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32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32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31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21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12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25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26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26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26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31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37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34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34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34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39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40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38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36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23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20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29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33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24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23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19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30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15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15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15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15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17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16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16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25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29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30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29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29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28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28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27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25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24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22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19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15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22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21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21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20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36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36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35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34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32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31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37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34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20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16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12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20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15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14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14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13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13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22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25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25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25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25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26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25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24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21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38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41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41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39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30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32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33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34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33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32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47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48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45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32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35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36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39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40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38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35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41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42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35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36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37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36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33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32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20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19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19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17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21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15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17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17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17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17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34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32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29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29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29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28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27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27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27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26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24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23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22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33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36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37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35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35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35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34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31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30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21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25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24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26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27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27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28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28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34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33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31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27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19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20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21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21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20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19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19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33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31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30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39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38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35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32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32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33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39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44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43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32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32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31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30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27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27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25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23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22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19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25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16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26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27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32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39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36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26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26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25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25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27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34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34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33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31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29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29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21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35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33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22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24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17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19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19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23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23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22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22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21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20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19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19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34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34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34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34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33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32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20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31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35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32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37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39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45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43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42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40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37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34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34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32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32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33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32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32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30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28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28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19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20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21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18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24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34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38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38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34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38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39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38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37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34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33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24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24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24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24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23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24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24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29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22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23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21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23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23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23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22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31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23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37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37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38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37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39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43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42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13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14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14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39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38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37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23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17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18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18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19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18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23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24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24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25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24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24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21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21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20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18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17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8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22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25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21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23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18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16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16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17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17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17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17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18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18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18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18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32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34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35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35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36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35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40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43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43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42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41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38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33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35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35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13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13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18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28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27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28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35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28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27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19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38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40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37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24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23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33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28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28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31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27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22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29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29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22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23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24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33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33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33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32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31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29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28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27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25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22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35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35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36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36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39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37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29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22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37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33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38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37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25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37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38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36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33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21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34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37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37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36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35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33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34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35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37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36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33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26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27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28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31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32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32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32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23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23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23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22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21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13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24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21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24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27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30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30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30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29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31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32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32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33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32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31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35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38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38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37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35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33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15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16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19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20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22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23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24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23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22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21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30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31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32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32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31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30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29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28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34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35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33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24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25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25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25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24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23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20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14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22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21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33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23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36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38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37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37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35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33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13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37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29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22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13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16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14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13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12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11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37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40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40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39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31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36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38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37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39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37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32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38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39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39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36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33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25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30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31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31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31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30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29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12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12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11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11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11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36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37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32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15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17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23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22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21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23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38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33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32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27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27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22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36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36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35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33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35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37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40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40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39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38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21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20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20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19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28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30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27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27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16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25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25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24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23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34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27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33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31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16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23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30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31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33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33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30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29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30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34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35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36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33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36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36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35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33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23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22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22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34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38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13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37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24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21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39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45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44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41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36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36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35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35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33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34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34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32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30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17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17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17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16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14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36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43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43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41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36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20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32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34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35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28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32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34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33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33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33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34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34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32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32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29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23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16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22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20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21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20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37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36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18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32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22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33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32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22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18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37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35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24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42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42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41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39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31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33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34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34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33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22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20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26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21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10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8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35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37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39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37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37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9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14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16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17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18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22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26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26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19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20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20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19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22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23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22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20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27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31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32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32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31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29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26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24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21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18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21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35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34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22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15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12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35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37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36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35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34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35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35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35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32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20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19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21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31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35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16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14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28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31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34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24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23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22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23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46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42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24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21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20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16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38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39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37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36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33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21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31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33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32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31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30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28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17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22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26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23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20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18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24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24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34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33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24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26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19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17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17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17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35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33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32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28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30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29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29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28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26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35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36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35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35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33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18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19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20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20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19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19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21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21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20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36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38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36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34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34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18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17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17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17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16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15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30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35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35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35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34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33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20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20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37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36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34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40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39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36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36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35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33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24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22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35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34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37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34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15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10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26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28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29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29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29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28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27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34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36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36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36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35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16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34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32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32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35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34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33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34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31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25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29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30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30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29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29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29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31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24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28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31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30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30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29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28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28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26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24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40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39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37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39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39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37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34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19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32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16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17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18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24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25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33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34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35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36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35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31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33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35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34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28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30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31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31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31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31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30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29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22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37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42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37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23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33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30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40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40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38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33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46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44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41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38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34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31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27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28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30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31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32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33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33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32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32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30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33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35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35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35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33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34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31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31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34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36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36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35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28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14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14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14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33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38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36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33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33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33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35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32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30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28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33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34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34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33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31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24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26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23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21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20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27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33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38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27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29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35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27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26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25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22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18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15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12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8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32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34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34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34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34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33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32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22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28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26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34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34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31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23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20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19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37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38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38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39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37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33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17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16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14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37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37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38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37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35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27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25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17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17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16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17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18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18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17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32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36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37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38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35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38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35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36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34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24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20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20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17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18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18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19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19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19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19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19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20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20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19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19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19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21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26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29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31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32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30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29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26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24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20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27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30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28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26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26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28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28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29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24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29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31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32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32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30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30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37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38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35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21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19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19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25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32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37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29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33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28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31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32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19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36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35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16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16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24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31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37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38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36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20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22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25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31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30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25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34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38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41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39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33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33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39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36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33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17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24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20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37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41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38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38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35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31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38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38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39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38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36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34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23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39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39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38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36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35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32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25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30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30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31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32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32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32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33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35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34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33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32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31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31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21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21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24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23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22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34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34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34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33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43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44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42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40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50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53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52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49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17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21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38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38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37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37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35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21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22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28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29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24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15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34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34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29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29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25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28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30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21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33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35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33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22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20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32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34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34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33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33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33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27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29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30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31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30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30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28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27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24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19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19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20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20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28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28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27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32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33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28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26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24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23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23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22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20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15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15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15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15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13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25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29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30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30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29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29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35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14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21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21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21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24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28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26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29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27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25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31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34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36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35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32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15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15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17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17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17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37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37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38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35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25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23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22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20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31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32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33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34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33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33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31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28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27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25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24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39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36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34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37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33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30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29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19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21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21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22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42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46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48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46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44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20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27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28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28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27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28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25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22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35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36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36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34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36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36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35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34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32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33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38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38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36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33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24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36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35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23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37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39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38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36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33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36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31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33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35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35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33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31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29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44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43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42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41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37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34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41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37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36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35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34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37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40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39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37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40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42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36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38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37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35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33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34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34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31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28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37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37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36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20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29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38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35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41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44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44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41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39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27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25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44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44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41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36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32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30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28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26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42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40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26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25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25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26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25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26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23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35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35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16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20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19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24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25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20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20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20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19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19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20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19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32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35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35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35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34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13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14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13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13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12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40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41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38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34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14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16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17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19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19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20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20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21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21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37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39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37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35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32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17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18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17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18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18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18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14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12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19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14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15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33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33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34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28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29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29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25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26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27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28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28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28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27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27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26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26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26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25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30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25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22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33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37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34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33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32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37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35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34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29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30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30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30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29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29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33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33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33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32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31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31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32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37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36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32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11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11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12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13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13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13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27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28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25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37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40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38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27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22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33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35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36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34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31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23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31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31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30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32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33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32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30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29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26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28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29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27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21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31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29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27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26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28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23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40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43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43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40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34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21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26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29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29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29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29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27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26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24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21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18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30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29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30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28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27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25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25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24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22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20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35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39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38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34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35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36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35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35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34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31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34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36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36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34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32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31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27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16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17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17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18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17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18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18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22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23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22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35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31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23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17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14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13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24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32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38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40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40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38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34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31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31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35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35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35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37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41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42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39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32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33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21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28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33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35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35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44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41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36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36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26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23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34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35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36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23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34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31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36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34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31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29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31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32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32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31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35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31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28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29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28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34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34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32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24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20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40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41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40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32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39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40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40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37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30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31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32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32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32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30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31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32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33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34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22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20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20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19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16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17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18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35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37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37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38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36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22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19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12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37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30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15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25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23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22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34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35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23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24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37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35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33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31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33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34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34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31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33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31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33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33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33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32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29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32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32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29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30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29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26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27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31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29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22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14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20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21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17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17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30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35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39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40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12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17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18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21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22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22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22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22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22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22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39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43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38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30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29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30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30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30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30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30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33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29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14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24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27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25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21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19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19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18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26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26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21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30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31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31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31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31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29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26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29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27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31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34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35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35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34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33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37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35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33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15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31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10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27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32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33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36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36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29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27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25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32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33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33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31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28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19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36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36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26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13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41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47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46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22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35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36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35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35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33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30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36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38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36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20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25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26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25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21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17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13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39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24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25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24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30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33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27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29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21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28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32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33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37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38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38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38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36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26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35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35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34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34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34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33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28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35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53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61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49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35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33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32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20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34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36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37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36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31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35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29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30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30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31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31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31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29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29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23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32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33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32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15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22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22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22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24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30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29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27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26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40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42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42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40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38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52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48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26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30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37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36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34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32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31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29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27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25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24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30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25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29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29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31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31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28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26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29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23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26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23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22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21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18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16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6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35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35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35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47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47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47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45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18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19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19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19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20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21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21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29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30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30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31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39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37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34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35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23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31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21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31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33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35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35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36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40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41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39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36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32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34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36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35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35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37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36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33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32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28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30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30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31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29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28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26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23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20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18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19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19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23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35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39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40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39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38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23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26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26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24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28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27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42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44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42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38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31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44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43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38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52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55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53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33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37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37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11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12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13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50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34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45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46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45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40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35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36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40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38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35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31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27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21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17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25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40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39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38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36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34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37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40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13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35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11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13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13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14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13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12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30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28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30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15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14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15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44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44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43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39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15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14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12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11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11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11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37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36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25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37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39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39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37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35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14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13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12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12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12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12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31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31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31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29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29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28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27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15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22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32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33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25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25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28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30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30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30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28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25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30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28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24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17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12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8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9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32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23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39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40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37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34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24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23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30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32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31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31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31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30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44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40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36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37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37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35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34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30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28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33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33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33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33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34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33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42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44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43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43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42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41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42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41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39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38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21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21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21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22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29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32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29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20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11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35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37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35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31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37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37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38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37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36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35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19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23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23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16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18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18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19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18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19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21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21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36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18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37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31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26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29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28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29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29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11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17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18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38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39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36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32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37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37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38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36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35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32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39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39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38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37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36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33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20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33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37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38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35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30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21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33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31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24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20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34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38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37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35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35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36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38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36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33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48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47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46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43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40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33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40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43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43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40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35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39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34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25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24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25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34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33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36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35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33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30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24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30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34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13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13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43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44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42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40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38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31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33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34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34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33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31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29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35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35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33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35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31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31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31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31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31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31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32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30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31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32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38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36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15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16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15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15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15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39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40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41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41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38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37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38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41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41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40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38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36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24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38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39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39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37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41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42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42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41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38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34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34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17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17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18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18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17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17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16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16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19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30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31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30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30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24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22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37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41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38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39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38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37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29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30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30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38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34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17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18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18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18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18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18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18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18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32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33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23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26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28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28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29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30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31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32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32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32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31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30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24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25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26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25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29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28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25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23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21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18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13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14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13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14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14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37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38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37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36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35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34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32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29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24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25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31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31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29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30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30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33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29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30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31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29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5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23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29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25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32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32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31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29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29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30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29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21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24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28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39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42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41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37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41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41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41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36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18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33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30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31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31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31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29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25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22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24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41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42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41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41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39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19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19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19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36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35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36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40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41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38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34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21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21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21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21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19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17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18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18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20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29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26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14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14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15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14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14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14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13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13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38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38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27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34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39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36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33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21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20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23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24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24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23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21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19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20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20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21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23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22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32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32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33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32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33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32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21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31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30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28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22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15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19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22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20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17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37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34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30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23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24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19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20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20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20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20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20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20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19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20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35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34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34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34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35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33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33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32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27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30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31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30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29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28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27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28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19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18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16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21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39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42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40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36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30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32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32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33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33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32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33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32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33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34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33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33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32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31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28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23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26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30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32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50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47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22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21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20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32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33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35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34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34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34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36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37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36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36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35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33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42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41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38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38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35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36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35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32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30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6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9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45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43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30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21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43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41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33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33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34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35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35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33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37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34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34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33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33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32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31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30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29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31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39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40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40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39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38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36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36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37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37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33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31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26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37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42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39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40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38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35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31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36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34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33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19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23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23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21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19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31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30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29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29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28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35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35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35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33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33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43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45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44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42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40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17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17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16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15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38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37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35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33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31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30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47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42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39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38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37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36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35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32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40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40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40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40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40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25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33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34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34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29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26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21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40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43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44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43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43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37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37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37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35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35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34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26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27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36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38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37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37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39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39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38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40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41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33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30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32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32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31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29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34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37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38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38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38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37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21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20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19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19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18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38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41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10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11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11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11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34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42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39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38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35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33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18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18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18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17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19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19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19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13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15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15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17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18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18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32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32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26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26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26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26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26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25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26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21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20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20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20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31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32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31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35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35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44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44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43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40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37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18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18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33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36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39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38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37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36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45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45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45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43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41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8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22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32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33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34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32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31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40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41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41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39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38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36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19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19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19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19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31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32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32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30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34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35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36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34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32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31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36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37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35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39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38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39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38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37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35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33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33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29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35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38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41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39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36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44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44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43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41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40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30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32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31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30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29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29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25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29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29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31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32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33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31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34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29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22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25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17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8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21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21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23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25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26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25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24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23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23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27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28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33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33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32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30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23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35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31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21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30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16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20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22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20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27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25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35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38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38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38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37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18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21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22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24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22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18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13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21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23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23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34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35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34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33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34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35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35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35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35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34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33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31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27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17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33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32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32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34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35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35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35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35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35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35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39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40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40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39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24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33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38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40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41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41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41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38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39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36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33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37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39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40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38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36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20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20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21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21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23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24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24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23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23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23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22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23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22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21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18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19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19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20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15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31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33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34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35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34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33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32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29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30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33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33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37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37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36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36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37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38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38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37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35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13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14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14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14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14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14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13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14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22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23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24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25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25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25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22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22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23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21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39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41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40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40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40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37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22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24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24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39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44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42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39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12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38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39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39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39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38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38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39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36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33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30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28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28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27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34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35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33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33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32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31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33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33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33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33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32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31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29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17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27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24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33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36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36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34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31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34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33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33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33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34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34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32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29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31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31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30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30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33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36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38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39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38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35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36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37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37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36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21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21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22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22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34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34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32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32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30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30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28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26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33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35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36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36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34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15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16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15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15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16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16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18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23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27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21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19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20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21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41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43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42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42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41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40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37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31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26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24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23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18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19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19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19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20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47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48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47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47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44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10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11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12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17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42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43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41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39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37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33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43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43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43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40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40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42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42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42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40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39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37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40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37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20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28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28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20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23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23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24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24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39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40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39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37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35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47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47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39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32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33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34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31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32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33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34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33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33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32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33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34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35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33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32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32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27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18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17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18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19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20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24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27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23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19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45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46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48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47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46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40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27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26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27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27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28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28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27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26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23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34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38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39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36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32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32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33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39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48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49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48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45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42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35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34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37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35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30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32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32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32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32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39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41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41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42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40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37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42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41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39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37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35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37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38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36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32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32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18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35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37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39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40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22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21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51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51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49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42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32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33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33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31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17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25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22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19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32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33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34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29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40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41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41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41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38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13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9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40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45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46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43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20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20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41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41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32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35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35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33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42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43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44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42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42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36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30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26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32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38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36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33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39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42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41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39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35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32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33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33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35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33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35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34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35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36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11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11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12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12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13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12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12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12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27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29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29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29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30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28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27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32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32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34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32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37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39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38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36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35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40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42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40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36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34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27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39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36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33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42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43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41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40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38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35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45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45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46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19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20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21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38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37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34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36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37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35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37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43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41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38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33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35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36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34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34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25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32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33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33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33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33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32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27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21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19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20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19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19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36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38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39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39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38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39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41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40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36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19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34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35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33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40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41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40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40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35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23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47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49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49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49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44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19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19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18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18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34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35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28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24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23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21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22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22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36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41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41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39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38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36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30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18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40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41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41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40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38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35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28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25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27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27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28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28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28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28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26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24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14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15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15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14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14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15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14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22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23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20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20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20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21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21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21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21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24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19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29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34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35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34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37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38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38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36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34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27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30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29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29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29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29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29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26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23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26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27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28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28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28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28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28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28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27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20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21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21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22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22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26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26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23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22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38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39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38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36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36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34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31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11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11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11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10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8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18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23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24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24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24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24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21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21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20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19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39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42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41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42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41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22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44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47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47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46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41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33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35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38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38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37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39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42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41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36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36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34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32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34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35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34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33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31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10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10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9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9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37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35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32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30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28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26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21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50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50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49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47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32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37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36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33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35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35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35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35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34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29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33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30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30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23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29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33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35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34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18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19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18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19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32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32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34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34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34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33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31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21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36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34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33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34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34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22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24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24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39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40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42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43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43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42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38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34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30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43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45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44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38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37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24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30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44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47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45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44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43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37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34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34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33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29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33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33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34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39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41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40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39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37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35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28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31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33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32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32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31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29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40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34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39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38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35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32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24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25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25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35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34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34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35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35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34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32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38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38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33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49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49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47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42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40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43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40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39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43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42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41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29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36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37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36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34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31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30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33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33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33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33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31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28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35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35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33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42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42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41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30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35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36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34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33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14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13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16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42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36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27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37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38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35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29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31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31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32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30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31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30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31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30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32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32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31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31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36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36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35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34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32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37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39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38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36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35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40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41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41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39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41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46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48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46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43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37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37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36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36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35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34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38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41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42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42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40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22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23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36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37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37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40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39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37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22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25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42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42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39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35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20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19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19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18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46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46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45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41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33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35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36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35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35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33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36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35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35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32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23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36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34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36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41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39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37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30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34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20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13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24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22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21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47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45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15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16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15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15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14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15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16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38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39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37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36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33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31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23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32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29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23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19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41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40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39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37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22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22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21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44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46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44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42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39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34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34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36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36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36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34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32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21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35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37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35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33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31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29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34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35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36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35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34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32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21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32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34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29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31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31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31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29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27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23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30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29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29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27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26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24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23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22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20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17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43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41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42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43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40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29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30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30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30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30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28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46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46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43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40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37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29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35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46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56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60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55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32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34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35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36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35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34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34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36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36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36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16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17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27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29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31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31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30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30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28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29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29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28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28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27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26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26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46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48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46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42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39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40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41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40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38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32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16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17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17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17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31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34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35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34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33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31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35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37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37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36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34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42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43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42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40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40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41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40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38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47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47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43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37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30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41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43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43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40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46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47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45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41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29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36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40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40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37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28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29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30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30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29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30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28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25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23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37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39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39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37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35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32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36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37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37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36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32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33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40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42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44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43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17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13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17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18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12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15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19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20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27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29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28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28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44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47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46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45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40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40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39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35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40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38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31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32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30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29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28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23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34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37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35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42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40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18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18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17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26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26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28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29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29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27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26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24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20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16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35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39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37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34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34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34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33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30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41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18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36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38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21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19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18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18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34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35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35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35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33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37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37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34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46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42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30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35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35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35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33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30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27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23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18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19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30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39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40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39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45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41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29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30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30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29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28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26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22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20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19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21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14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15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15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15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15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15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17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40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34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35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42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43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41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52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55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54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35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34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16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18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17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18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17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16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37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38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36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34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29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19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19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40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17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17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16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16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16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30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30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31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33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33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33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32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30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26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19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37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38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43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37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37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37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40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40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43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45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43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45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46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44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19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32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42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44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42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38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38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34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39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42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42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42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43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42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17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18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19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20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20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20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20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20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20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19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17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18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18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18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18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18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19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18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16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14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11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8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36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39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38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33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22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24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24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23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23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21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24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29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32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32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32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32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32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32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36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32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40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44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45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43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35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19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19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11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15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17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17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19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18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17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14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14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15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15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15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15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15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15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15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15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26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27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28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27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27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27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25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23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22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19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17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17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17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18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17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18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18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17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17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17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23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23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36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41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42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41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8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8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9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40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42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44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44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41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40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48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45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42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39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40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40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40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30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33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35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40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43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45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45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18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19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40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41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43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45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41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41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43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42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43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46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42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36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34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39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41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41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40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40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39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43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44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44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43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43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28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21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40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41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19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19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18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42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43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42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41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18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17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17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17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17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16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38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39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39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39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38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36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40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40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42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42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18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18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18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16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10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14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16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18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18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40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42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40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38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40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41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43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43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41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40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31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17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33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35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36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36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35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33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32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30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26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40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40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19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20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20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20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20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20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35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40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40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19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19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19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38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38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36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35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33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31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33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32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38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34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25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27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26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27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26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26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26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24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22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20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16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30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30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30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29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29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24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34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36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37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36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37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36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34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32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25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20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5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36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12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12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12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39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41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41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19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19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21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20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24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37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38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38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37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36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35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29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24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36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36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37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37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36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35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32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19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19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19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18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18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18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18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18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16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17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17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17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18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17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43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41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17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17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41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38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35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16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16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15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35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35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27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29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29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29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30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30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34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28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14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19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17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28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30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19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12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6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30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32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32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41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45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46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43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32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31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28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15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17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17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18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18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18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18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18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17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17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17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16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45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42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19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21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20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34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36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36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35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35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33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28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19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20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20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20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20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20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20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19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38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38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42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44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42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41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40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32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32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32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30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31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30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35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38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37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38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41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40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30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41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47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46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45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32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32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32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32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30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30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29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27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25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41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43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40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30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13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13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13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12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38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37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41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43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40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36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40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33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33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15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38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35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30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32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33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40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33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28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21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15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12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13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13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14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14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14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14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14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14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24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24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25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25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23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20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16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15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15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16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16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18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18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18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17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15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17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37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38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36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40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36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17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18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18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19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18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18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37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37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36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34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33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31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30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25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12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40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42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40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37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33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40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42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41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18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19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17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17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15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17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18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18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17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17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39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37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35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34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34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31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27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22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17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20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28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31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32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31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30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28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26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16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42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41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39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39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39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31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39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41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40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38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36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32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28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23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20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16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34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36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34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40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42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41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10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10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32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32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36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33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22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42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45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53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53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51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48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37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36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14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18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15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45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47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44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18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19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20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20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21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21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20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36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37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35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37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36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35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32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27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21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40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44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53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55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51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28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30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30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30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30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30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39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45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47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46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44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40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33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16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20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25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27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27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29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30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30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31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30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32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31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26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25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26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27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30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32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30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21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18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34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39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40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14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19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19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40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41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41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40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39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36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34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28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19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43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41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19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45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44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44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40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29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17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19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42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47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48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48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46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41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32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30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31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30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31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31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28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25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43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41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40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42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40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40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40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42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40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18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37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40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40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42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46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43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40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42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43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43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42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38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19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31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33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33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33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34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35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36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39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40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40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38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37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32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26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36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11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10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9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6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27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32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11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14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16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13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21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29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34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37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34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34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33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33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32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30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33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34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34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30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29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29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39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42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41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38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18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14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30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30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31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32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33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32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28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27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26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35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38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39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38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38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35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31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27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32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33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33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32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33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31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30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26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23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35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20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15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15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16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15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32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33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34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33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30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29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27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23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20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41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41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42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42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40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36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37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38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36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33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24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19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37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38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41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10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33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36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37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38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38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49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49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48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46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28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31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29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21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15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12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9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10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9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8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9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10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21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22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12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34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29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31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30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30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29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28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27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25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24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21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17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35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11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36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38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39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39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36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35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33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27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31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39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40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19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19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47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51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49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47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39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40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39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40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41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41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25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37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32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32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33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34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34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19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40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46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46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12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5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12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21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26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31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36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38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37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32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34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35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37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38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36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36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35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27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11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11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10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11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11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37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38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38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36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35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34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32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34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34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34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33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32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31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30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28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38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39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40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38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32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22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37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28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28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28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28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29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30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30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28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26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21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19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30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30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30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30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31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31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30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28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26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14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39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41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20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18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18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18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18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19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18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19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18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25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25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25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27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27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27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28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27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24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21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17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18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18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18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19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19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19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19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20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20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19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28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31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34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32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33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33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33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32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31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30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26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28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31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32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32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33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31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27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37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38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39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40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39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36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32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25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19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33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33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33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34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35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35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30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27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20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21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32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31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33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37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39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39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36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34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29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22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35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16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41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35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35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34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36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36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32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28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30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31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31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33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18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18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19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17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16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12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26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25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21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20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21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21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23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22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37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14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18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16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24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27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30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33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38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39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38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34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28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30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31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33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34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34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32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30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21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19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22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18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16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20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22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23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25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25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26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21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23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19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41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19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19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18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16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14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16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18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19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19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19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17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15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20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27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31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34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37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37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36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32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25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21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35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36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35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32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34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33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33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33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33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31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29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27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15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16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50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50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41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30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30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32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31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31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30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29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30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25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23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21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37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39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40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41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39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36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24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34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36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37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37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37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37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35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34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25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28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28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30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30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29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28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26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23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19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17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16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18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40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40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34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37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26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27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29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30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31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31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31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29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28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35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16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16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15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15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16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15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16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15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37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36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37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38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38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36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34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28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20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20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17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15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16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17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18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35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34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12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17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17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18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19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18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16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34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34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35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36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35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34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25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31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33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32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22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26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11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37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42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41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16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19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29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32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29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28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26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36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36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36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38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36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19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16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16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15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15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15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15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14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13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38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39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39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39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39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39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33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34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35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34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34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34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33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32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28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20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9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14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17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19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19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20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37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32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33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34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34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33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31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28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23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20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34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42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47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46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26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25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24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23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22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20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19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15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12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40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9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14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17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25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24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21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26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26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24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39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40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40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15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16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16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31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29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28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28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26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25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20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14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12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12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11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10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8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9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22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18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34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33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34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34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34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34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33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26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31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40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33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21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23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22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24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28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34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36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31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33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35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38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38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37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36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34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30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5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34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32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33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34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41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46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45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42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34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20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20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21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22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23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32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30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38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38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33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27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21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35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35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36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38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39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38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34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28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23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31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31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32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32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29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28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26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26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24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22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15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15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14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14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33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33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39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44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45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37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29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19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43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40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31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16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17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16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17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17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17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43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45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46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46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43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31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36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41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37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44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49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49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45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16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16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16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15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16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17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16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37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37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39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41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40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38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29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20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31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41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41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33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19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15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35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31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13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28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30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30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30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30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30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28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27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25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23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30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10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28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29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30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30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30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29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28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27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15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13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13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13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13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13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30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31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31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32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32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33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28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12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18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23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26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29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30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34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26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28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28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30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29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29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28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28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27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22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30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42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43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34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11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11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12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14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33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33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22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24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28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34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34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34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34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33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30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25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21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17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17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17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18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19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18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18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18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18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34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36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36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36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37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36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33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29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29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29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29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29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29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27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24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22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20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11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11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11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11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12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18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18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17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17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39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40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39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37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37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36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34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28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28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29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29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30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29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28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27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26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22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15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13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19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36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17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19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40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40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37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37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35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36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38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39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39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38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34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29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29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29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30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32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32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16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15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16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15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11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32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29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30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30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30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29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27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22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28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27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35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33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34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33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32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31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11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11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12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13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14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15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15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16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16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17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34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35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37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38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38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30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18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17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18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18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18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28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27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26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25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24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23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22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21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19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19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30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26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19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6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5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40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37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38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40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38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29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34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33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33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34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33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33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31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35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34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32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28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46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43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40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34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33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31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30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29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25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24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17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11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13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13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15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16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17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19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40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41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34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34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35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34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33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32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33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33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35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38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37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35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33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33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34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34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35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33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31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29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27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25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19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18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17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13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40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41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40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40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34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34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34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33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33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31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28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30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32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30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29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30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19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19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30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31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32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33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33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32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31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27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23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17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18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19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19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20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20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21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30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29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29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28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26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26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26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31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33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34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36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39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40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36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32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9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16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23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25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29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32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32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31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29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27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23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39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37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36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54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49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20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20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20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21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39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36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35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37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39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41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39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31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24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32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33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33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33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33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33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31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29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21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19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18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18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38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39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38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38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36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33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31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37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22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32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29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35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24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27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28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28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33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31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30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30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31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32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33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33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33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32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24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18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33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33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35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36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37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36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34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20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35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35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36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37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37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36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33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27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21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36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37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38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37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35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33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30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23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14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15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15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15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15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14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14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15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14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15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15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16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16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14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14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40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45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48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44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31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31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32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34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35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35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5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31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32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32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32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32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32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29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26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22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18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14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42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41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35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37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38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37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38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40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40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37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37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37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36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35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34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31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25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25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27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29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31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30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28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29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32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31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25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34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33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34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29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24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31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33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35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35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34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32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30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27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23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21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22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22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20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12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12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11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11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11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41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29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30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31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30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29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27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24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27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28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28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29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29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28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28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27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23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40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11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38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30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12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12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12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16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25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35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12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12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42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43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42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39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40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14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13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6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36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39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37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18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17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13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12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15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14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11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32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35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33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30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24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34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35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35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34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21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25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27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26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27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26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25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24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25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9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15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16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20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20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30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32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33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38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36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34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25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9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15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17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22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25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21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21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19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33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34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33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19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19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21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22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21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21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22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20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35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36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36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36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35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17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17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16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33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34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34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35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34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33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31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48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47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46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40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35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35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34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34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32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31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29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36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26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26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26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26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26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17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35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35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35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34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32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31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29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27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18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32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32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32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36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28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23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25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25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25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26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27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27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26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25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24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21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17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18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18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18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17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18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34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40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41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36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18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23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24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24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32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28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29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31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31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28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28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28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26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24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21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14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15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15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16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15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16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16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39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40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40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40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39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40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40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38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37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34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33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16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16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16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29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30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32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33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32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32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30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30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30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24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20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16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10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29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30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29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29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29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26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38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42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45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41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28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32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38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39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38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36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34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33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32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32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32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31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30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17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18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36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36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35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34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24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22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41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42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32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35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36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35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34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33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33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17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18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19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18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19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20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20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20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39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39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41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40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38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28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29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28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26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27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27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28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28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23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17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17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15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37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36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35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38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15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17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34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37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40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39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37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17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17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18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18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19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19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17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15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19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17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39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35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37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38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37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37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40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37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40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41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50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54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51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51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15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29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30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31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30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29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29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33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43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45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42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29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30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31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30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30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29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35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17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33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31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21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14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13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14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36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36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31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33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33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33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33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32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32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36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36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34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34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33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32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21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31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19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20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20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21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31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32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31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30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30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27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24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31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31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25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17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19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13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34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20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20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22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29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29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27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26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25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24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22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18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11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34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36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35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35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35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33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32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18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17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28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29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28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27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25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24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18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29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28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28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32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36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40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44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44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43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42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35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36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37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36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35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34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32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33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34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35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35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34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33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33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31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21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23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23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23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18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34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36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34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32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32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31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29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34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35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36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36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36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34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15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18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19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44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43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40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44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45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42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22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22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23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22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17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16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17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17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17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32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31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28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26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25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31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32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30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35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37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35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33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33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22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22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23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23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22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22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16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17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16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18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15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14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10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16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16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16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16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15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16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15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17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19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20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20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19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17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35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35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34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31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27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25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20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21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21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11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12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11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38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40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38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37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35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52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55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54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52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31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31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32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32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31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28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28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26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25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23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20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32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31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31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31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31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31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15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35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36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35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36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36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34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42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43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43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42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40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32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19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31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33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33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31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31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29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26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33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19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16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16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17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19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16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33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33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33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34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36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34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19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12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15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15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15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16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16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16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32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32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32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32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32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32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31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29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28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21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11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33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33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32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31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30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30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37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38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38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36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35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33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32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34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33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32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32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32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30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15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15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15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15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29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41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43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41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34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36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37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35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33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20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21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21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21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20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26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27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27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27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27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27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27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36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36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35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34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42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39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37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34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33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33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33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31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32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38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39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38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36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35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24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17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17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17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16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16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16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16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19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19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17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32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33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33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32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32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31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20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19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19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37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10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11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11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11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11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9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37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37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36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33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34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40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33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35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34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33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31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29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29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24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31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28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28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27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27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26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24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24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24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22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20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15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33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19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19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21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23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22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22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22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21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21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20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15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17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19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18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22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19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20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20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20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24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26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28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27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27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27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26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20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15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34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35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35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33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35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34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33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34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33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34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33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40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53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51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47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42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52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43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34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25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34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37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39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38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36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35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33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20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18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21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20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21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22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25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25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25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25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13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14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14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14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14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14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15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15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15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15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28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29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30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30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30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35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33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26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19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38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33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34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34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33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32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30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39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40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28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30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32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39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41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41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40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39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33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35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35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35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34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33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31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41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33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34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33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32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29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16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18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18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18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18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34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34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33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30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30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29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19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19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19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19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20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38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39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39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38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36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35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10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37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37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36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34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33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32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29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28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23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37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27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36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35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34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32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31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29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26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34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35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35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33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32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30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28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40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42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41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38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38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37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36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35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33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32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32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33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33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34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33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31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30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28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25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22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19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36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36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36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34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34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34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37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38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37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35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34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32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25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32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34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34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34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34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33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32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34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34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33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33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33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32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19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44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41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15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16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16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16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17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17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33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34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33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34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34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34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36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36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23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26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29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27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27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26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26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27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28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28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30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31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32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30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29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28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22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19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41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42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14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14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14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14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13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33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34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34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34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33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26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28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34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40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41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42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40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39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32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23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26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27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28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27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18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8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19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16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19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30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22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16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15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14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15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17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15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13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20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21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22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22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42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42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41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39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36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21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35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38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41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41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44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43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42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41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38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37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38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37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36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34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32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22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22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39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39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37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36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34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33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25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32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17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17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17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16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15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40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40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27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13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33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25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32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36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36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25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13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13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15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17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18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18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17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17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16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14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36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40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38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38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36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35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35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34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34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32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32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30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26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25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16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40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24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25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25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25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26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26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24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22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21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19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16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42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41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41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40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39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40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40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38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37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39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38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37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35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21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12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6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5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31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32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27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40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41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35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35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35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33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35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38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22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23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25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17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17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17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33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33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50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48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31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29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30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31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32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34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10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13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16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21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25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26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26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26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25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43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41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40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37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17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19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24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26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26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28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28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29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27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36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31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21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39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39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40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40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38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43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45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46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15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16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16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30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28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31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33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32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32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30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27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28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14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31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31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30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29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28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27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41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49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48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43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39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41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39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37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34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31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30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29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44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43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42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39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37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19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20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44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43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41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39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36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19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33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31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18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19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19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19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20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40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41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14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15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14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35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36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35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38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37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36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34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33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31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26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24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14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37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18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17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7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15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17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19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16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15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11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17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18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31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31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30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28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20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13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12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19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14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15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23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23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22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23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23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32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32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31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31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31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31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19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19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19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20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19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19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19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36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36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36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35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34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33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31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27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13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14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14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13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13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13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36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38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37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36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35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34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16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17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17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17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27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28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27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27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25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24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22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21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19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16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15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40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42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43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41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18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13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17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19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35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39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36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22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19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11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11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11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27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27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28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28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28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27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27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34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36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35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29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28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29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30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30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30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30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21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18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18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18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26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26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25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23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22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20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19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18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16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37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38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40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40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35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38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39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39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38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38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36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38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41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40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39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36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34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12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15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18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24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24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26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28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26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28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28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28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28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29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29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28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28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20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20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38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33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25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28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29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30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30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31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30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29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20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24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27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31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35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33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19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19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31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13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13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28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33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37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38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39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38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36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43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41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16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19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25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28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13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17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18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18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19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35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35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35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34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15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15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14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29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29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28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27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28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29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29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33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30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24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28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30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31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30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11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26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28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29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28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29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28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28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37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37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37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36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34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40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36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38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39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37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34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32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19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21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21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22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22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38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37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31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28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25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25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17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29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29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33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28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27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27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28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26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25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35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34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34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33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32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41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41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40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41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40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36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38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36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35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33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31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43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46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45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44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42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39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31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33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34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34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33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33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31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33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31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30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30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30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29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26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28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30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30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30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31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30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20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40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40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38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38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36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30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32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33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33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33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31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21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22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22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41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44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43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41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40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41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39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38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41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40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38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37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35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33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33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30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7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37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37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33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26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19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17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18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18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22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25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23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19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46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48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46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42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38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31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32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32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32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36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33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30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59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52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35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32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27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26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25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40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30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28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25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36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38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37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42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40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34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37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36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34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32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30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28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29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28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29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29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29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29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23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21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25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28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27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34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32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28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18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20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19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32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12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34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43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41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15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23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23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24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24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24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41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42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40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40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39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36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40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35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24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11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14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13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14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31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36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37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36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36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35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32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35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36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35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36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36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36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37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19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32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34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33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35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33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32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41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40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36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33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37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35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34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32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39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40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39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39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37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38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39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38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36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32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28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23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18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19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21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25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28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30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28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27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23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21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23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23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35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34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34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32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29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34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39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39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36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34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31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33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16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35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37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37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36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35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40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36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22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11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41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42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27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42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41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32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35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35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34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34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35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37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35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35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34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32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38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33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33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33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34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40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41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40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39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36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39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39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38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37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36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31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24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23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23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21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20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18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17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16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12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20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15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30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34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35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41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41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40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36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32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33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36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36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35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35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36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36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35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34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16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16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36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28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29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28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20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19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24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28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31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20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17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41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41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40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38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37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9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50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51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48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47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41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43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43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46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44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42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40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36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40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40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42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41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39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39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39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32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36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34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32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34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34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33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38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40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39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38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34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23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30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36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41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34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25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37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19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19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34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41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42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41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30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30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29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31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30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30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27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17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16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16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16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38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40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40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38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37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34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32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28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41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40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37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36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34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17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19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26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32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35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32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29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27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27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28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36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41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33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34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37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37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37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37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35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33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31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33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35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30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30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29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33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30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14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15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15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16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16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27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27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24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19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18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17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32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38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38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38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34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28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25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22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19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20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18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30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29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30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28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28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27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27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27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29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28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30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28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28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28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27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28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25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34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38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40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42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37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34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26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17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14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13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34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33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37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37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36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37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36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43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42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40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38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31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30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24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17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11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18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42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40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36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35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30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32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32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32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32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31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30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26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41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29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37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36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36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35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35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37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38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38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38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40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41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39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37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39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40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39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38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35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33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18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14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15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14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43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45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44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45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29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31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31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31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31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29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27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22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19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27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26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20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22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22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45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46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46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44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42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35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42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42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40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35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36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34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32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31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30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36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39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39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38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36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34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35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37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38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37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37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37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32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40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44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44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42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22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34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29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31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31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30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31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29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27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39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39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38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37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23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36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39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40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40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35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33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34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35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34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34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33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20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19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31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32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43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41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17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18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17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17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17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17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33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17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33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32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33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37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37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33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36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37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36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33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27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26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25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23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15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21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22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22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21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19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28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29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30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30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30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29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27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40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41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41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40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38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35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30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27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30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29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31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32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34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30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30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31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30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37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40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35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36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31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40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43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44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44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42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36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37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36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36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34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32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25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32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32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32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31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30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29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32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28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28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28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28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26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25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24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24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34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17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16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41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40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29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31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31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31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31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30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38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40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23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23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23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22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17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26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27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43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45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44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42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40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47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49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49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49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45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43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38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36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36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37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32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31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30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27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27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28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15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15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17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38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39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38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36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36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34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31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37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37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32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35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36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35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33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31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35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31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31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32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33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31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30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27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28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28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34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40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41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46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48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47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45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43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41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40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35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37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31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20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13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15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39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40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37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38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36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35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34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32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35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32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32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35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37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36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36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34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28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27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25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21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15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11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7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37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33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18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28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34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33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17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25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41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55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55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51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45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27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27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26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24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23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16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32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17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18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19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32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26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30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31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31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30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32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35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37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36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36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33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16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20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21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21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22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24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25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25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25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29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27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28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27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27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27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25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24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23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23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20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28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28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29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30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28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27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21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35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41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30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29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26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44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35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36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36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35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33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31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37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32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40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43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46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45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43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41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29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29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29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28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17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17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40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45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43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41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40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38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23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31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28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33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32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31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30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30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29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27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28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27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29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37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39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42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41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41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40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24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21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37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40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37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36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37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39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37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14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14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13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34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39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42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41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40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38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35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31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34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35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34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33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32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30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23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24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24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25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24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35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37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38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38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36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35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17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18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16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16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19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19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36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36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37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37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36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35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43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46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43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43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43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41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40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38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39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42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41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39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37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37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31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39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41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40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39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37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30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33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33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31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29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27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20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12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9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33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37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37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36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36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34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19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16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16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23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23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23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22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20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14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20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8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21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24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20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21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37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40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39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38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36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33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27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28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28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28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28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28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27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30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30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30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29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29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28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29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30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30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30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30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30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30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40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40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40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40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38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33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44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44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42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41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38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39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42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41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38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35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32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37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32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39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40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34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20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20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21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20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21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21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18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38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42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42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43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43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41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38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37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36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37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36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34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35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34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33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41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43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42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41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40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10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16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39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42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40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36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56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43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40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40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40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39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42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37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39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38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36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37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35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33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31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32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33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34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39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36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25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30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24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23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23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41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5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35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40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38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37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35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15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15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15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29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28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23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21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19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46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47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45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45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46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43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37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26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26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26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26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25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26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25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27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32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37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41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40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31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34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34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35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34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34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32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28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30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32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33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34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35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34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38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42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42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40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39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35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10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10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10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10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10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10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10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10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16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17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18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18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19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17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16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14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14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39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45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34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34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33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32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32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34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16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36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36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36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36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35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34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32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41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40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42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41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43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45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44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42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12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10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41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44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42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44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44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42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39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37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12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13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13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12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10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37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37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36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35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34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19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19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14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15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15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14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14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36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38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38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37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34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21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22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22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23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44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44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43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42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40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28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16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17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19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15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31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32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31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31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29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30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29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36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37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36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45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47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46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46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43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37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43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47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48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47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40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42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42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42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41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25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34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39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41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41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39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38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34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32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39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44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46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45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45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46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43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37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38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36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36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37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36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34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33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31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28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35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38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39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39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38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42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42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33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33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33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32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32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29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36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41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41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21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22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22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38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41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38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34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41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43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42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40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38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39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37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36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34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28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33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45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48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47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46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41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34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26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35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39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40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39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38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37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33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33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41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40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42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45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46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46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43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35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47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54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53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19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28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28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27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26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25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24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22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21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20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18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18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18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33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35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36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36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37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46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47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45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43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39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42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43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41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40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59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56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29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31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30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33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34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32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33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33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33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30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48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50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41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33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34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34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34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34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30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29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44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47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46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36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37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38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36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35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33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31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33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36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39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37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35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33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34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34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33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32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29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27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26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23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18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14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33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41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46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50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43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32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34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35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35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33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32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29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41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41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39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37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28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43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44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43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30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32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32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32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32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30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17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19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18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32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34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35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35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35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34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32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26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32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36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37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35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41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45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43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40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36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31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24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21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30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32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32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36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36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35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35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33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32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31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42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44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45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43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32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41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43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42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41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40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32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12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11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33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49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49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41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32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36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36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35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35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34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33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31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43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44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45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42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42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30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31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31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31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31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31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30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29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21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38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35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37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42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42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41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38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34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32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30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40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40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41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38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40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39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37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35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34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29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32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38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40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39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38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37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35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33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32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30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36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38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39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39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32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27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35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35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35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35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34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33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31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26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21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50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53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53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52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45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34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33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37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39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38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39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38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36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33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35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17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20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21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19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40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38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38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37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37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30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30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31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30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31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31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30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27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24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20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19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19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15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17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17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47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46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43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40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36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22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36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32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18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18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37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38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37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36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35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37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41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41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42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24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38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38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37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36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34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27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23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33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11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10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37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45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52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51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46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42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36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30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43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44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19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19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18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40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41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41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40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39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31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35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37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36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36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33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23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16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18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19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19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27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28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28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26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23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20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22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31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20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27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28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28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28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27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27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26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25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25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24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40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38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40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40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21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42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44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46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46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43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41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43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42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41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41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38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34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34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34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34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34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33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31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20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15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15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16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15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15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16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16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22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30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31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14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14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14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14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36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36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37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37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36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35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18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10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13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12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13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14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14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14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38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40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16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16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17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17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16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17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18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18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18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18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27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29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29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28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27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40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41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41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51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50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47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40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38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38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39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37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35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16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19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17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20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20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20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20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20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18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43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43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42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41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37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33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42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40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15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17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18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10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11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12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12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11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10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6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6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13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19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17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38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40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40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38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35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34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32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28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32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41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40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34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36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36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36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35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34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11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10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10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33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34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33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30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41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43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41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41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33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47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52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51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48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38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40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38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38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37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36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32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26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33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35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35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35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35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32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29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23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34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40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51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50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37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38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38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37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33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43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44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46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46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43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37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28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28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28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27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27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27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27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23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10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10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11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11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12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12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12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41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43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43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41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39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42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43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41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37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27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27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29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37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27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28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30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31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32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32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32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25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34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38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41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43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42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40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38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36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17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17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18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18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26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28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29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29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28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28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26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25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34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24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28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27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26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18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16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17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19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35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19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18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18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40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40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41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42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40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38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36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35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32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43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43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21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31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35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36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37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35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30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26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28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31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31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30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30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28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14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15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32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34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34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33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33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12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13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13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13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11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20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27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29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31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30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31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30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26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37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41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42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41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39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35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31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36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37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37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36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34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40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41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48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19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18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19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20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35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37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38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39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39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37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30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31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31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29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30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31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31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29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31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31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31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34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34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31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35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35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33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33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30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39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40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39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38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35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36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34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32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30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27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32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31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32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33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33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32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30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27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41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45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45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44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41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47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48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44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34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43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43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41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38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36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41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42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42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40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23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38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38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38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36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36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38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38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36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36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37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37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37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42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42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40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17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44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44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43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42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41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36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36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36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36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33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41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44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43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37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39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38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39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13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13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14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14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14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33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34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39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39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39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44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45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43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41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38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31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35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45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48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46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43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35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37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36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36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35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27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44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46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45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42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37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31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35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38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41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44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43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44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43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40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36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28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21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16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16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15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23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30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33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34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33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32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29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39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39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38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37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34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31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14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15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41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42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42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41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14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18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17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24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28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28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27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27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27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39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40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41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40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39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35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33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16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38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36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35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44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44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30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30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30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27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24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42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44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42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40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34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32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25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40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40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18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18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17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19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33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18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18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17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17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41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43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42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24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24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26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27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26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25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25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24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23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21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16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21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22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18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19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18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17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16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16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16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16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13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37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38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37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41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40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35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35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42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44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40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18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40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40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41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41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41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40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17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32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33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34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33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32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29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30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28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26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28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37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16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17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17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36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37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37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36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19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40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17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17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17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41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39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9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9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9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9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9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40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40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37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41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41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40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38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25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39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40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39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36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35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36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35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12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27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41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40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33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42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42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40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35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23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23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21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23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22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22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22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19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19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33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33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35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34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35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34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30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34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34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33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31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29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27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25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26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27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27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27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26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25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23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21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32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34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36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22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21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32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38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41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44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43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42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39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41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38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19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19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25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25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25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25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40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41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44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42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19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19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44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44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42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40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42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43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42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40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38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41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41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40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32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16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34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37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38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37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35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33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31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35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37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37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35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30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14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14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18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18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17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17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17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18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17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16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41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42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40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38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36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23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19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38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38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37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37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35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33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35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33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31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28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26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42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49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52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53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42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40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19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19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31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31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35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35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34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32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30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30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31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32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32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36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39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39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37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35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28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23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42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42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32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14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17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17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19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43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44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41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17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16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16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34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35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35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34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33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32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30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24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40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34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19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17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16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16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16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15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16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40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40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34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35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35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34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33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32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24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18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17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17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17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15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33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27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27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26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26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24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32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36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25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26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25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23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24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38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16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29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30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31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31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32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30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28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26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16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16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15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16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17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16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40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41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42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39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37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33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15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14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16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11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13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18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18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18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19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20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19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19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30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31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32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34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32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29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28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28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28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38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37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24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22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21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34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37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36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35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32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26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19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30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37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38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39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37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30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35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27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28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28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28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28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27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27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27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25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24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26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26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19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33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35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35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38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39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34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31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32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32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31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36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29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33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36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34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34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39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40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36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38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36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28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18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23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41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18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18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21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23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21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23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16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19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22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23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14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42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37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18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17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16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16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17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17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17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17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16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41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46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43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41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32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34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33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33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33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26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16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24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25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26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25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25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23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21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18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17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14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36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41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43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40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16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17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16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30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35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29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20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19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19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18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19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17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34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10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6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31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31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31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31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42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15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15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15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36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39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40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39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35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29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34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29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30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31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31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28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30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32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33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32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17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18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18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18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18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29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32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32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32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18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40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36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37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37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35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35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31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40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30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30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31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29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29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28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26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25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24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24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26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28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40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40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40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36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41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41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28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30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30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30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29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29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27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25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23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18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38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39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38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38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37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32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43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50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48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45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16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16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16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15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34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10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14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27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39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30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30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29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39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38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23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23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24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12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13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13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14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14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30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32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31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30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29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28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26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35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35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34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34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33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28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29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30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30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30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30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29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27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26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25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35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17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18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16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17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16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15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16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37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37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36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34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13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13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12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31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32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34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35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35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33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32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30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25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40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42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44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41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31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33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34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32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29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33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37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38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36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36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34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32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30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25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18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35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35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46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46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19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26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27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27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19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16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18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21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35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34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33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32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33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34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32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30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29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41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40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25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19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34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29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30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35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38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40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39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37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32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26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10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16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40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32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18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19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19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19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18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18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18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38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39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39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38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36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35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32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26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22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19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31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32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33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33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33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13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14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15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16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23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34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34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34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19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15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25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26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30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32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32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32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32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29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34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19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11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11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25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25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26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27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22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26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21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40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40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43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45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44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41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42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40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23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21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21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19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18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16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11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8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21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19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32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31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33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17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20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17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10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36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21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16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30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33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34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32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32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32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31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32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34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33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32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30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29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30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30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11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11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38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10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10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18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18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18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19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19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19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13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30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30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29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28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28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28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27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19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9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34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35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36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37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33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25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38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37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31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36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8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8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7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7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6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32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33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34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33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31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29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28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16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18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19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19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19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24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35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38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36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35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33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33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39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30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32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29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20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11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43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42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23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24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23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21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17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17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29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31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31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31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31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32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40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42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38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35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33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31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10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12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17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17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18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31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33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32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33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32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31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12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18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19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24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37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40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31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32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30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29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28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27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36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42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47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43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11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12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12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12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12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12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22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22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19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15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14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13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13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13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8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29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29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30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32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32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33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22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34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30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23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20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25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17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18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19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16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33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33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32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33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33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32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30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29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23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19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19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19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19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19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20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20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28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26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25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28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34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34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33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31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30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45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45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44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40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18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32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35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32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33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35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35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34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41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44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42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31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32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33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34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33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32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31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31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15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15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15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15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15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18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28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28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26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18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19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18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18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18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17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18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18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19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19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19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19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38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30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31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30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28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27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25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32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23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29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17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18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18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18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18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17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13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12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13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12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12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12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12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12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12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11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11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16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16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16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16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16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16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16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27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27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26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26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27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26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32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35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35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33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31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37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31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10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12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13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13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13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28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30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31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30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30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31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30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28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30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30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31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31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31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30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29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15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40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24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24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36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40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34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30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36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18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17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17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17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16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24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24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24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22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17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12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23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23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17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13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36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34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27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18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16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27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28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29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30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32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30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30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31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31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31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30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22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18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16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26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26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27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27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26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25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24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22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21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19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17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16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14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13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18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34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34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33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32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31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30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35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36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35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33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32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19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42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33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16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33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32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25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31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14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30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31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31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31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30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29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26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34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32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27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28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29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29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29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28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27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34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34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34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30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30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43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41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30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31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30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34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35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35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33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32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31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22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25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34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24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25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25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26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25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23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22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23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23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22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20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33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33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32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34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30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41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43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43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42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41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41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32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32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31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31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31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31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29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26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18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14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15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14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32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31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29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25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16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12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12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15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16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16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33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33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32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20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34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17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18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33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33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33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34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33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33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32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29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25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21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18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14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15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15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15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15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14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14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12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11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12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13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13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13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13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13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13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13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13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13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38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38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17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10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14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16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16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16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14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12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34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32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32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35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36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35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33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32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30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9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8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9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33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36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35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38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38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37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36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33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28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5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5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41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40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22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22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18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12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9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16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14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13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12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10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40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38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13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42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42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40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38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36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39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47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30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23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35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34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34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33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34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32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34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33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32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30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28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27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57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62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60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55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29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31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31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31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30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29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30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33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35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36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36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35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32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28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31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29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28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27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27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26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22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33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19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16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32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34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21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13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12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12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12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12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12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12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23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25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25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26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27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27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27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26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26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27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22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21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21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23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24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17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12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11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10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32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26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20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19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18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36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39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37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22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19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17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17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19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33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31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34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41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43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42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41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28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27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14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26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28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30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30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30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30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29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36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37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36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34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33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31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35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35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34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33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33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33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16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17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17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17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18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18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18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18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19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17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15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15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16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20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21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21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21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21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21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19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19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19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30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31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31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31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31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30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30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30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32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31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31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29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29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30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30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30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29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29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28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27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31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30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30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31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31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29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27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19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29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29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28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28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28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29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33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34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33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33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33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32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30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29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40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40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34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35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35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35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34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31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45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51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46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41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41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11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36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18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19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19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36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19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37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33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33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40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14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15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16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17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17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17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18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16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17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17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17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38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38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34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35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36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36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36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35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27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29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30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30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32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33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33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34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33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33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32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32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35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37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36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35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33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40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40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35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32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31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31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25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41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26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35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34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19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19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46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54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58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37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38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38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36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26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32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31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24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33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33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33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33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32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34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32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30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30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28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28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36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39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41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33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26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14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14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14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11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14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14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13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14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13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30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28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29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28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27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27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23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23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40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41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29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31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32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34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32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31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30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28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38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40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39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36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36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32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36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43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44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43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40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34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28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24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31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34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35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36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36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36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33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40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36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39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39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37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36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35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33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30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39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41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41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30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35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36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39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41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41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40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32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29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28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25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23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20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19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19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18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36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34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33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27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28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28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27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27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26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25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42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42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41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27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29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30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31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30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29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27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27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26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25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23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18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17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25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26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26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29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28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27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25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22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33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35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40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41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36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22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23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23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23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24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23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22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21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21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21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20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18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17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18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18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19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16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17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16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16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16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16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16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31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32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31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30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29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27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27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28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27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22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12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26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29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31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32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31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31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30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11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29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30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30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30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30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30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29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29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31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30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27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27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27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28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28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30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30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31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31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33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33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30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12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11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44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50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50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47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41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33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6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5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27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28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28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27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27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27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26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26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36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35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35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35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34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33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17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17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18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19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36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40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38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38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36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33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36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36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35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34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33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33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30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30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29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36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36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36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36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36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34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15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17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14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39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38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32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33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32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46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51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50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50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46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40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23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23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21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19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18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16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14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12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10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7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30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32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33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33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33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32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31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29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29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25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20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31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30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25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17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13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20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33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36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36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35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34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36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34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36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36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35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35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35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28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29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28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27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26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26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25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39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42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43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41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42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40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36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38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38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38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38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24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27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27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26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26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27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26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26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27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39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43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43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43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41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28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26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26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24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19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21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20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20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23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25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28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29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29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28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32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34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35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35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35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34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32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30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25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19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14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32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29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30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31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30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29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28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39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38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36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34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32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27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27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26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25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25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24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23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28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24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16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9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15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34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35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34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32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32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30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31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33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33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34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34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33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29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32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32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32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31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31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27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28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29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30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29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28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27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9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28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28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19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35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28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24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28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32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31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29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29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30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30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30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24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25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17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18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18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18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19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18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18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17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18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18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17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17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17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12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19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25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32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35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38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38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35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18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17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31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33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33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34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33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31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29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16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17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18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18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18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33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41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40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37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36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30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24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17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19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23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32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34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34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34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34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32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24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26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26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26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25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26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18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33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33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33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32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33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33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32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29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27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25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24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22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14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34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35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35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34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34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34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35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35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35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34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32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32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32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35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38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37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33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32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32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33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26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28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28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28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28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29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28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28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27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27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23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9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19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21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20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23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21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22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24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25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24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23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24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25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26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24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11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9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15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35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36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34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40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44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43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40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38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35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37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38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37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36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35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35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32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34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34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33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32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32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31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28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30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29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29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28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30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37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39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38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38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36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33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34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33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33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32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34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36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34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32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31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33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35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35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35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34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21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40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42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35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32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32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30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31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32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33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33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32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31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40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42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21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22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22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22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24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28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27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27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27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27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40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38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36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36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34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32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31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32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32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31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28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25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34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36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36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35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34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33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32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29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37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31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41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43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42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41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40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22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21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23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23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23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24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36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36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33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40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40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40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34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35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34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33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31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29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29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43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42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41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34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28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20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27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30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32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31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24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13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34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32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31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32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32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32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32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29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36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39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37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36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34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42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44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42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40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26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28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30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30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30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30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17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18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17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19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18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19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18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13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42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42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40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39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37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19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39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40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39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37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35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26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18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31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32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32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31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31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31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13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14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13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13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13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13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13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12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30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32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30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31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31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30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31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36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37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37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40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40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29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29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29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43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45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43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41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36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35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33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33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34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33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34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31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33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33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32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29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29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38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41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40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40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38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36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35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35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34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33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32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29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27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25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34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35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21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23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23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23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37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34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23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22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21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30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31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32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31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31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30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28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22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21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22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24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17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16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19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21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29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29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28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35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23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21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32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43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40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40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41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38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16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19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20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20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20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21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21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20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33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33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33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35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35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33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33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32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30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35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37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32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28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42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50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50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46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17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19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19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19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19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18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17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17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17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23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23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24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24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32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32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31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34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14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15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23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18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18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19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18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34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17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40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40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39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38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36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48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46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45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42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46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46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45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42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33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34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34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33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32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31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30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26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18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20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21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40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40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26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27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27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27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27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27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26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26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12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29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30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28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29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28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33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34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35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34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33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32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31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20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15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16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17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17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16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16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15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16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17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17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17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39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40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41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42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39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40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37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34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30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41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41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35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36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36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35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34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32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30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37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37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37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35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34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32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37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37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37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36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34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31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31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40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40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12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11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11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11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11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11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10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13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26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28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29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30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30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30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29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27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25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23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21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18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18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18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18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18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29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29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30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29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28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28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26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30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26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28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29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29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28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29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29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19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32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33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33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34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34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34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32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34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35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34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34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33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20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22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23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22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23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21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21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19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19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20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39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37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35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38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17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20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31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18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18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18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18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19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20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17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16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16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16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16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14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14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19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20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20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21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21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23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23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22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21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20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20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20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34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40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38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36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36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35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13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14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14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32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33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41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41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40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39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38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34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35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34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32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30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14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14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14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15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43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44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43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41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39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28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28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28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21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13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15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18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17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16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15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15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12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12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36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37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34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38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40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41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45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45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44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42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29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31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33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33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34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33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31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33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11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12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12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25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42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42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41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40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38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18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20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22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19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37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37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19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30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34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35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34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33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32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26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22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36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30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19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18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27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29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29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29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29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28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22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21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20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19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19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21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23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24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24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23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24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33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36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34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33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30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28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25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37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38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37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37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37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19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18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17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16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12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34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40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31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34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35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34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35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15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15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23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18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14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34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34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33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41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41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15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15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15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16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15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15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38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39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43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42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41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38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31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32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32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32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31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31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30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30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28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21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39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35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13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13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13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14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14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19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22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23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24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24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25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35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35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34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33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31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39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41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39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38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37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33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29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28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29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28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25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23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17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29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32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32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33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34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33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31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29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40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44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12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14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16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17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17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18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18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17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17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36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38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31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32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31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31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31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31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31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30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37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26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27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28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28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27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27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26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26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24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21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42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44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42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40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38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31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25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36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35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34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29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18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29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31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32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31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32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31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30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23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24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24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24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24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25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25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24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23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23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39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14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13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14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32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34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35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35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34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33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19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17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16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11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16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12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12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13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14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14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14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15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16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15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34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36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37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37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37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35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35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23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33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34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33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32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30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30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31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20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19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19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29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30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31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31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31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30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20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30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19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41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40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39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37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35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14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31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33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34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34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34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32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31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28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14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14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13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13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13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12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17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17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17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18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17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17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18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33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32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30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28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26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22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19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18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12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15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13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16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17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16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14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15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15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15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14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40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42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42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40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37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44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44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43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40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41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42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40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39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37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39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41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42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40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39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31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39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39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38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39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36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35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34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20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22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22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21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21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22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22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33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34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36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37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37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36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35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16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35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30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36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33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16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10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18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23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27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26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24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19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32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30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40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40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39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38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37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15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13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14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15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15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13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13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35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37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35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38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40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39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37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36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34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37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36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17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16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32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35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34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33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31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30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28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20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20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20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20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19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19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39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41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40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37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35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32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24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40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44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48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47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42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19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18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12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12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19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10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41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44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43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19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35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34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34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33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31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29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42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45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45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42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40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37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24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35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37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35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34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33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31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32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32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32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29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30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28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28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25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26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34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35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35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32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30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40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39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39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37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35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23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30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32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32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33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32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31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34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35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34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33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33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33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31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22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32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40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40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37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19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17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33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35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35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35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35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34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32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37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17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7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11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12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11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33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31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27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39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34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37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36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28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29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28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29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33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11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14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17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23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16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16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14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15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25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24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31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30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32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12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16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37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42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41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15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15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15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14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14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15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19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17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17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31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33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32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32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33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33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29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30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29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29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29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31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30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20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21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22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17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18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18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17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17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15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12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24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34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26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27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25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25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27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29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48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52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42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32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12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28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32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32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32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32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32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31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29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27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25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22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38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39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38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17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18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20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19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38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19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20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20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20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19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20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19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40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42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33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38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32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29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34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31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33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34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17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30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34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35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35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36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34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33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33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31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25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26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26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26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30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32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31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32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32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32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31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37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38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37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35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33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33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35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35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33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32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32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26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25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24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22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35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38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39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38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38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39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40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8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9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14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13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12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9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23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30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28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28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27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24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23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23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32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34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35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34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33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32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29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28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40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38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25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27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29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30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29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26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24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25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29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30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31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32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33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33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18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18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18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18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34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29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29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29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29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29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28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33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41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41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37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35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36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36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36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36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34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15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20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28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32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31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30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38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41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40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39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36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27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27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29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30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32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28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42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42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30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32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32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31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31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33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33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30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31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30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28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27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35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16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15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32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32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33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34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36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36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34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32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31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16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16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17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17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38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38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38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36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24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34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36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36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34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33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32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22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22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23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24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23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29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31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31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31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31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31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31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30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41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40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40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14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15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14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15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14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15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44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42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39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35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30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33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34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34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32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30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32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30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27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17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19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20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21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20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20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38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37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36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35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34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33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32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32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33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33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32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30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28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37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41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40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40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42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42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40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39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16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16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16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16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16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15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36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37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36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34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31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28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27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26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25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26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27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27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26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24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23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21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17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37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38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36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34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12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12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13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13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13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13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11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13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14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13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23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15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13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15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15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15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15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16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16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15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15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15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44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47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46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43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37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32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33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40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45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43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30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13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13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13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12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12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36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37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35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37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37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37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35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32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18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37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38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34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34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36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35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33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33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33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31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30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27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27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26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39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41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40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41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38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33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15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16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19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42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41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38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33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39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40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37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39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39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36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36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34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33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35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36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35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34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34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33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36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40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39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39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33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20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33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32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30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33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33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34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33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32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31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29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33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39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40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39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39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37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35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35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32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17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18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18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19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31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32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33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32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31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29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27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35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31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27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27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27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28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28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27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27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36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37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36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35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35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34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12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44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46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46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28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31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31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31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32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17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28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31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31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30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30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31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31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26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27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27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27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27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27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27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26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15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16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18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18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21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19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18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17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18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19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18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17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17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17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17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17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17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17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12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13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12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38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38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38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37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35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34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26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28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27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27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28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13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25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17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28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29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29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30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29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29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28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36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37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36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34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34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33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34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44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43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39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42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37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36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36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33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30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35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35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34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33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33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32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41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43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40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41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40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29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31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31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31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30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30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30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29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28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26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26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23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21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18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18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18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18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18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30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36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34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32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30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28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25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26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26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27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27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27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27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25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24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18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34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33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32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31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33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30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31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32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33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33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37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38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35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36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34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33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36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35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34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34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33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33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32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30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32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34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33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28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29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29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26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17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38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34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19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28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30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30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31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31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31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28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28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27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27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25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25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24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23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21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32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36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39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38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18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19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19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19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19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19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17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19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19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22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42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43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37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37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36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36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35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35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33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49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50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48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44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44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45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42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18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20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21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21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21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42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43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42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41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39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38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39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23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24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25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24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25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29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30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35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38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40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20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29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37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41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39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31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34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35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34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32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28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26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37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23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21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21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36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18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18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18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36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37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36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35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33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32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29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30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30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28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36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29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31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31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31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31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31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31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18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17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33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32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31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30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34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37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30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24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18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34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41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41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39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38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36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36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38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38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37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35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32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32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33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38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38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37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35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33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41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40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22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19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35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34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34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32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30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29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32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31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32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33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33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33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20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19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36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33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28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29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30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29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29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34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35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34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30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32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32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32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32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33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31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29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28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19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19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20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14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14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15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14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14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37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39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21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22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22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23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31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33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36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41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41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38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33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35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32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28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28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28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28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27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27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31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31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33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32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22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23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24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24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44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48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47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43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39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29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20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37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38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37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33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19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17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19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16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36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35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35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28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32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32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30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30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30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19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16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13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47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51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50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48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15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14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14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13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38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40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40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36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30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27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29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32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33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34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34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36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35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33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29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24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29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37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35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39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39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39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34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36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38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39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39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36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18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19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18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42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44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44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37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39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40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40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36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31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26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39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41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42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40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35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38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38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36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35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34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37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38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36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35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40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40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40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40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30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30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44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41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39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38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36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39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39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37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24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45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43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34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17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33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43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41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37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30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35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36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34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33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42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42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43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42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41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41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42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41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40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38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31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31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32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32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32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31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14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14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13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13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12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13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13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13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14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41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41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42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33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34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34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35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34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33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35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36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36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35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33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31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28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24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32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34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30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14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14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14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41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48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45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17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17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38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34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33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39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40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40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50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54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49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19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19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39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41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39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30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23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42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30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42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31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24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47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47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45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42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37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19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19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19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17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30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33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44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45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40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40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27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34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31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33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36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35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33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38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38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38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37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36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30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33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41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42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41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24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42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40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38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34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37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40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40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31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32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31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32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33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32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31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31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29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33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36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38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19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19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18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33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34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34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34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34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33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32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44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46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44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43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40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36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41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45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46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45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44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41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39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40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39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38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37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35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30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35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22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34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33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20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22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24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26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28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29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30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29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26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25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23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15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27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15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15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14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38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39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39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36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35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33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35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33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33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35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36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35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31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34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34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34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35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28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29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30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31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32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44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47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46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44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42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30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31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31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36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36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36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34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29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35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36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36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35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34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32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19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20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20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25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24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22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20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19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17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38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38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38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14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11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21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33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33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34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35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34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35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28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29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30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29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28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27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26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24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22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21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18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33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31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35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36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38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24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24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32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35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37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37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36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34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28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23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22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18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14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15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20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19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19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19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25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26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26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26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26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25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26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35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38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39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39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40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41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30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33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32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31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41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42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40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21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19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36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36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40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41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40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37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31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33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33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34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38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34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37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37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37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35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34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32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43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40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43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41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38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36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38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39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38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36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31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25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32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41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40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41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33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32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39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16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40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29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30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31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32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32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31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34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34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35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34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37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30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30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39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40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40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39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32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33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33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33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33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33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37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41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42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16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29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31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32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31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32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31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33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33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33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31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22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22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23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28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28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27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27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27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27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27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30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31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19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35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35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10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17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21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21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26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29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30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32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35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37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36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36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35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33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30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34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34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35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33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27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26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26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28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28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31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31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31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31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30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30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29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27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26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19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20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21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42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17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38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30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35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37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40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39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38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33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28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24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15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36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39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41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41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24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34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32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31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25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26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27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27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27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23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19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19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19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39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37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32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39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40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39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33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32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17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17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17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44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41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37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17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18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27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28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31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30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30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28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33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32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32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33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33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30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27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37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37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39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38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38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15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15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15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35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38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39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40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39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13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30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31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31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32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32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32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35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37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13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9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14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14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14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14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13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15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16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13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13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13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12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29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30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31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30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31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30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45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46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44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42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39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32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28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29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29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29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30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36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35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36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38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38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33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35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29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30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32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34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17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17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17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34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17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17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34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33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35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36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36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36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34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32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30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31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33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33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33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32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26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27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26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26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26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26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25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22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19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35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35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35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35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31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44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45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43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42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21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22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25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29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31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30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31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29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28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29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29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30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29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30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30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36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35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36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34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31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13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17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16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16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41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40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38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37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33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32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32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29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33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23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31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31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32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33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32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30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19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19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18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36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36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37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36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36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35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34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29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30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34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35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38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36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13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13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13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40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44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48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47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34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33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37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32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31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31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33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32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32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32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30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29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28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33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31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30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42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43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38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29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32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32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29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28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26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35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37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37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37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36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34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28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46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47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44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43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35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38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38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36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35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31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35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33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30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22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32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34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34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33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30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28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34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36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38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37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35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35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32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29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26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28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31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33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34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33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32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30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28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31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32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34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34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16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22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30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36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37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34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47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47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45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42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34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12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21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24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30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36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36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34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11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38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39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38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38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37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40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41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39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31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52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58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56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48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39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43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42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40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39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37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32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33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33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34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29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30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30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31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31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29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38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27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28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30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32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28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37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41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45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46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44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37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36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33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34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33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33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31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36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38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40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40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41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37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31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32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32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32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30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52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62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56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43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30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32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33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33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32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31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18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40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42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42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40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38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31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35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37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37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36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36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34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31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31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32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32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32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32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33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34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33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32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30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29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27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23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31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33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33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29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23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31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37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26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39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41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42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42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38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27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28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28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29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29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24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22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39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26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28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31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29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28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27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26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34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34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48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48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42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32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35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37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38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39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39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37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36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37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39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39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38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37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31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28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41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46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47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38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35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42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39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13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14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13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29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18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21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23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27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29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29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28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27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36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41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35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19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35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41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36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38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40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40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38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36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32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26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29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29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32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35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36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34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33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32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31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14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15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15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34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34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34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32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30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27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25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31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31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33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29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29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29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28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27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26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25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39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39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37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14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15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15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38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41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46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47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40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38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42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43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42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39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36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33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38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37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37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37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31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32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37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39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39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38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37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30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30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30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31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31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38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41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41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38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37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37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37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27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27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28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29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29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28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27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25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25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11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16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19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20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14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17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27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28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29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28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25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22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19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17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18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17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18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17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18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19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19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18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26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36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30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31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29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33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35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35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37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37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35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38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36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34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42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41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41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30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31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32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33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32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30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28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25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24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14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28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32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34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31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33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33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40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45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46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44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26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20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36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38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37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35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33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31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26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16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21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28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35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41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42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41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34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41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41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40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40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37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33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33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35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36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36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35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33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32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39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40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40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38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36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34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36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37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36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34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33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32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38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40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41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36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38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40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40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41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41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17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31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32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32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32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34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37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38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38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34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33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29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25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37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31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30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29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28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25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19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14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42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42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40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35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33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30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44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43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42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39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21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39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41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41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39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38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36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32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28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38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38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35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35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36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35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28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28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27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27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26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26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23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49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50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50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47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41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20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37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35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39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30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32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34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34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33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32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36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33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28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26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24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18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15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34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35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36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37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36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36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33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16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15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34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36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12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18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22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31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34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34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33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29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15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13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7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13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19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23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26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27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28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28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34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35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37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38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37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33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36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38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36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35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24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26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27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28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30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28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22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20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16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12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12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17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31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30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29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28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25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23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43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44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43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31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43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43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41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40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37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35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34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17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15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13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12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12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13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17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21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25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28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29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28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27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26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23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23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29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31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30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33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36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39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41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41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41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21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21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22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22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23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30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29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28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37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35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35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35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34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34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33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38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39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39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36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35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35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32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31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28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28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28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28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27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25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41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43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42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13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30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32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33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35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36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36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36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31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33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35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35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34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31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27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22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39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44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44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43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43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40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44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43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16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15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13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12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33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34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36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37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36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30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45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48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43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34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36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38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40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37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37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39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36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19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19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33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14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23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27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31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33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34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35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35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20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21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21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20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20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21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16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15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14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35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37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38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39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39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29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31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31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30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38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39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39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38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31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35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36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26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27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28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29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29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29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31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36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37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38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38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34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29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36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37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37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35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30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12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13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13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18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31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31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30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31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32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31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28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26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23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19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33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34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33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32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40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36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32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33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34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36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39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32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29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36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36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35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33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39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45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43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40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41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44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44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46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29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14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14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13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11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37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38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39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38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36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35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27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37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44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42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32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34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34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35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34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38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37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37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13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21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27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35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37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36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34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32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31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32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32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32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32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32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27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20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19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23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23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25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26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28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30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31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25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26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26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26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24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24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22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26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28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28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29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29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27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24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34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41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41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35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35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36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36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36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34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34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33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36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35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37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38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34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37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31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34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35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18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36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37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37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35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47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48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47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36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34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40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40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39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35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38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37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38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33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31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30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31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32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31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27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33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36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33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19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20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30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31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32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32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41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35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37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37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36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31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29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34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34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36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36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43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11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21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28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33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34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33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30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30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32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33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32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31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28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39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41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38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37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34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32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36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37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36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35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48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46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40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37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39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38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22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23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24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25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25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26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26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24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22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21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32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32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25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26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26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28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29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27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41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41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37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38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33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25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45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45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32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40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29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30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34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34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33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31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29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41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39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36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32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34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33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31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30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28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33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34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35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36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35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51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53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51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42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39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40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40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30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31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32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32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32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31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33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36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35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42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41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33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35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35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34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37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38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14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13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13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13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13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13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13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12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30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31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32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30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31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31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31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31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30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29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24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34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34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34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34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33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30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33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36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45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48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51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24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40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34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33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38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38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37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35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32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35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36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36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31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43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43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42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40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36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29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33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36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37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35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36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37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36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34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33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34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33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32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12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12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12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13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25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55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54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49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46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37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36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36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36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33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37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39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39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37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30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38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41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42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42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39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35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35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37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37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35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33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32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36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31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35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33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17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17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16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32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44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50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54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40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42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41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39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25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27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28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28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29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29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28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33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36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37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52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55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52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45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41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53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51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37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37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37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25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31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35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38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37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34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37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41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41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39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38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39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39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25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10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15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17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21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25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27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28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28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28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26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34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39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44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48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48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35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38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41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32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31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32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32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32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17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16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38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42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38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34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17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18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18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18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18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18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18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18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17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16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15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13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34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36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46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43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42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37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40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39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28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29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30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30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31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31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36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11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16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24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26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28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32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34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31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32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40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41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40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40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39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20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19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19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36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32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33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19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19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18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18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16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16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16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15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17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17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16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15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16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14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13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12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29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19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18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18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21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21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49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45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35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35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40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42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38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9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10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11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11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12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12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37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39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41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40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38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42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15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10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39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15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15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35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37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39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37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38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34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39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41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18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18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18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19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17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36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33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32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40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8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8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8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8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8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37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33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33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32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34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33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28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35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35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35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35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33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31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29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27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24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18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18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19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28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30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31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30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29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27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24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19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34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33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35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35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33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28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24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33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34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39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15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16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16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16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17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31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38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37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37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33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26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32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17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18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17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18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27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40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39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36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31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37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43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45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46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43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40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42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43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45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46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32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33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33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33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33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32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31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29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26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13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13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13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13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14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14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13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13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13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13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13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13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13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13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14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14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40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40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40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36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36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36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30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13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18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24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31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31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34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34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34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33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27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20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48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52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53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19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19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21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20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19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19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21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23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22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20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22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21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32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40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15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15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16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16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17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17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16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16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34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40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39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41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41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40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36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32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28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17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30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31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36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37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35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40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40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39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21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22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22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22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38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29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30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32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31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29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26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28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26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21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37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43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43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19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19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18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18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18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34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33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33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31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36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39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40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19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19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18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18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18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32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33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35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36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38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34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36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36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34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12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13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13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13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12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36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34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32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34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34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34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33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32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30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26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35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43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47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45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18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19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19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41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42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41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41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40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35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20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30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30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31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24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25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26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28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30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31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30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27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26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25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22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31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34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35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35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34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32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26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16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17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15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16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15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14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13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13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15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10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9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27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17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16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16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19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28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32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36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37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36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35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33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29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22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17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23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36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36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35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34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18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26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41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42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34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45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47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47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44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37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13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16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19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35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34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41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47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53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48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36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24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35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35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35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35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34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34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35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42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43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40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40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42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19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19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19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20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19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20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33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16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17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31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13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17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33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38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39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37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34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32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33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33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31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41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39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38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40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33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30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30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30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29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30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29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20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29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29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28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28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27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31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25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22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21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20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20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34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35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36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37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37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21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39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40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41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42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40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38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31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20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33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31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30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19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19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19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34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34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35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33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7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16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22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31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34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35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37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34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24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26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28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28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28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26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23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18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26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34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36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32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30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32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28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19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19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19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19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18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18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36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36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37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37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35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33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30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36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39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41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41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38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32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26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30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40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45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43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40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35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12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11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11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11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11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11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11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10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10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31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33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34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35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35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33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30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27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22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28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27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27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26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23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16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19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30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30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30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31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39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41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40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34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19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27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32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33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34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33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33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31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26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23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18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19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20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21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17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16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15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15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16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33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34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29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34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35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19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9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17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18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13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14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14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12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14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33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38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42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39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36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30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40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41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35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37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19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35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35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34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33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35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36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37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36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36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34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32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27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20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21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32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37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16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16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16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16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15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15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15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14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22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30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18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18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20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19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19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19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20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33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35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35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35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35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19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30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32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31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40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42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41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34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35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36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36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34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32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30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23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34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36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37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35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33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30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38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40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36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39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37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35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15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15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32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43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43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39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36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38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42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41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29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31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33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32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31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30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30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30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29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28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28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27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22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24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33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17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17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41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40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35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48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46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28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24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24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28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19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18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18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17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33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34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33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42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42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40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30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20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31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31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19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13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34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36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33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35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31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47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50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50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41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31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35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31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37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36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34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33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35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32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30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22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24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25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32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40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44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41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38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34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33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30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31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31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31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29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28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26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22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19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29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30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30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31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32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33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31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18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18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18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30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17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17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18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18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18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18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18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27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29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30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30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30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30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30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29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27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26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31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37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37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30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34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40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42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40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36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30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33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35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31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33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34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32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30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36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35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29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40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41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31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34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36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36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12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12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12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12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13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13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13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12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25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31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17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16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11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34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38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38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35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25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9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11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15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15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15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16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17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16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20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43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46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40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40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39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31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36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42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41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39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33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34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34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34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34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34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31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11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11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11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11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11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11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11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11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11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33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31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31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32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31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31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33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36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35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38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37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36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32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31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33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33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31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31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31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32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31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31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28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25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22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18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31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31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35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37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37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38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37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35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32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24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18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21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22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37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36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34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30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18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18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16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17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16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28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32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34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34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31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31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35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36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35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37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40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40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38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23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19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33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32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27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15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17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17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35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37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43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44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40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12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12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12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12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11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35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35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35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34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34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33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31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27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37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43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41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35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22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32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32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32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18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31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33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33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31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31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16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16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17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19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21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21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21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31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41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40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32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34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35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37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37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38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26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25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15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17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18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19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20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21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21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21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21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21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21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20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15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10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13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19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26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16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13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18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19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19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18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19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31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34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32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32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32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31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31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18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33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31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32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33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35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34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35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35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33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26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18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36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35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33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32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30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32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31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10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32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33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11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11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16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33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37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39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37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34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33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36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38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37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36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34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34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30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18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18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17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17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17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17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16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31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30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32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34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34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33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31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28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25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19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32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33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29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31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33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33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32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31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29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26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25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28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30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32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33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32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32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30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28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24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31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32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32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29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30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31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32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30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28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23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21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33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36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18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18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20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19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20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35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38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38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38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38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39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38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35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36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35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34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36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38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38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38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37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34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24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19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19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19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18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31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33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33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31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34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34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34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31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31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32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32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33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32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30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26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37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37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36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37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33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33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19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30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37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35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32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34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35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36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36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36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32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20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21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29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35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39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38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31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17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23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30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34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36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36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38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34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33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29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34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38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35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33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16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16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16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34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35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36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35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34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34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22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21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21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21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23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24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25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26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23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11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17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18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20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19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18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19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19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22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25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27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27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26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23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30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32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32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31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35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37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37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36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36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33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30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24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24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35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39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40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39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37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40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38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40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37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34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37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39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39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38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34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40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41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39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18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34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37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28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10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16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21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26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29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30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30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30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27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24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21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29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29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29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30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27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26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27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25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23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15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18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18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17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18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18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18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18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19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18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19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18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19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18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35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37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35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33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33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24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23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23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22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19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32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36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36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37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36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34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17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6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11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16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23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28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29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29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28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27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25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24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14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20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35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38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36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35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40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46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46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40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32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35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40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28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38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37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36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31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23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31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35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36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19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18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11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17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21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26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30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30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32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33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32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27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28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28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28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27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24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24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22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16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38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41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42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41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39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36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28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21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22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38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17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33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40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40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39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38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28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30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31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30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31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35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36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35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35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33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33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32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29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25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19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18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22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31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31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38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39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39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38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36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32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27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21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36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39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43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43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39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36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40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39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36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31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23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31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27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33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31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38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40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41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41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43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44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43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41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36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28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26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14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34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14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13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13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14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8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43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8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38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39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37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34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33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32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28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26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30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30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36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34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30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40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41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39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39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37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36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30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23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19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20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21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21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18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31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34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31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30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30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32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14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16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17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19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32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31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27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30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32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31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31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30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29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28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27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26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19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31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33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32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24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42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41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41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38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16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21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26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33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36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35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32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27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22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37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39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40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35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36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35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33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27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30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32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34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35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35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20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21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21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20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22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21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22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30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30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29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28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27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25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24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30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38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41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38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36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18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19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20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34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33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32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32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32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30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31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41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43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43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39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36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36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35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18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20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23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26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27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21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38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37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33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25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23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19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32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32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28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30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31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31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32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29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27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25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23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22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20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27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27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26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25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24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23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23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23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21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18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23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25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28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26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25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26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29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30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31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28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28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27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26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27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28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30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15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30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31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30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31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31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30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24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30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32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31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29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16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17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16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16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16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28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29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30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31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30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19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19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18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31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32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32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33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32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31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29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28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32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33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12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14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18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18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19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39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38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35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34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37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33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31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31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30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45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47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47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17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17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31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32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32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28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28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28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27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24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34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35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34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34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32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40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44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44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42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11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11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33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29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29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30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23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23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14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33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34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35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35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34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31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26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27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27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33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18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19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18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28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28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7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15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22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29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33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36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36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37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35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25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26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26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26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25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25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25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25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24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22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27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27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27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26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26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26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29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31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32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33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33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31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31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30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24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21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38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38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36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31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32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33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31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28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23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12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13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13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38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34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32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28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27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27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28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28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29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29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26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24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36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39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37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37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43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41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41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37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34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33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31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34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35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32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38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37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35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33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24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35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35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34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33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19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23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22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32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33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25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16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16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16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16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17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17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18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19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20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22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23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23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24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24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24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20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16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13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28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24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23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22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21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21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20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20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18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33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33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30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35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36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9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16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22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20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24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30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36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42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44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42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33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32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33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14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14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14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13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14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31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33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32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31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27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33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26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29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30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29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29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29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28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26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19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21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30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37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11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12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12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13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13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13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16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16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16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16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15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14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16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28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27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23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22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21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25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30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27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25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19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18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19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35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36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34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33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36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36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36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35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33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22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24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25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26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27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28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27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24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22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23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23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29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37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42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42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42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40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35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41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42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40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36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33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35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38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37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35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33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33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34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34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33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32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33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27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17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10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32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30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31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30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30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29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29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23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17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36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38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38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35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29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31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31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35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28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27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17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21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19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18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17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15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35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40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40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37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31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34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34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34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33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31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31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35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37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37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36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33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17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16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18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18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15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28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29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29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29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29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29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26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24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33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33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33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33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32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31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35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37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38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36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35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36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37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35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34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32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31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29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23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24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27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34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34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35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34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34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31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33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33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33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33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30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28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27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24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20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24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31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16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17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16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18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17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24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36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38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36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24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32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34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37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36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35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34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31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28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21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40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37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37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34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22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41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23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25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27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30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29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28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27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27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25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17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17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17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15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14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9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35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34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19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19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22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23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23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23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23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24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25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25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23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21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26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10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20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22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22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25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12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11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11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12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35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39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37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38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39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38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14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30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31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31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30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29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30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31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31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31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30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30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29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17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17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17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17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17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17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18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18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18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17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17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20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10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15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33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16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35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12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33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31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24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30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40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41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37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30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32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34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34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33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33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33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31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26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19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31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33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32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34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33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33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30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20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15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18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19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33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42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41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40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38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42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42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41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40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38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36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33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28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19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17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35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35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17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25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20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17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16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29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24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13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19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24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28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28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30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32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32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31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17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36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37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36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34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23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30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14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18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39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38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35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35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36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37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35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33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18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18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18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18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18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13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28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27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27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28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28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27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26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25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23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43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43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42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41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40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41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41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40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40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37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31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21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39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26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15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15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15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15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14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13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10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13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14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14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15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14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14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14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17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17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17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17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31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34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36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37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36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34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32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30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24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27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27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27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17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17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31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36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33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31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35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40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30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33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34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35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33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32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31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29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5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16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21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19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22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28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29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28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23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25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26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26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26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26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26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27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26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21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21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22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21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21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21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30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32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32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31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31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30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28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26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21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18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18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19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19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16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13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11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16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19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42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44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43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41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11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10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23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24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11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10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19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19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19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19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18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33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15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35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36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40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39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34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33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32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33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32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33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31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31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32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32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32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32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31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32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32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25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29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30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27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18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39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41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37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35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24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16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16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18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17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17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17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17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25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26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28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25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26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19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29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32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32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32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32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32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32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31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26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26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26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27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27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27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27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26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23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19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34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34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13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13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9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6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24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25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25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26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26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26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24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24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29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25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22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19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20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22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23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23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23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23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23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22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20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16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30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32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33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31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30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28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12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12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13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13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13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33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37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39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40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37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31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31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32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36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29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30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28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29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30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32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32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31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30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38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39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38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37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34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28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36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34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34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32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10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12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12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30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32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32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33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32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29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31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32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32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32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33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32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29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18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21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24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26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26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26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29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29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22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24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31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25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38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38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35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32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32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33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33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32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32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32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31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18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19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19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19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22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23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23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23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21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20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21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23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22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22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42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42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35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35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32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40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38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36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33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34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35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35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35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33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28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28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21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15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28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23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30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28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29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29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28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26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24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32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35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35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35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32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19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18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34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34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35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32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31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30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29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17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18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18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18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20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19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19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18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41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41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39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38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35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26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33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38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39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38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37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37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17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27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27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27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27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27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27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26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21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19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27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28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28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26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27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27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24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27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40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43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42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35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42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38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15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15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16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17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21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19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19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20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20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21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31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33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34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35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31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20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21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33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33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33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31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13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13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13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13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12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12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12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20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21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21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21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21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21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29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30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31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33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33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33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33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32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23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32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30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33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34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34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35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35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34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37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39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38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38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37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22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34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33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29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15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18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34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39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40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37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33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33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31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49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48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46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44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33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35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35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35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36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35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35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35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30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22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14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7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7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28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26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16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37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40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41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38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16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15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17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17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17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23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16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19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13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23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30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23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7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39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38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35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31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30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18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23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28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30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29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30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30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29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29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16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24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28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30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31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31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29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29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28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26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38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39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35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42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42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37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17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21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24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34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36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37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40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41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41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39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32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32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31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27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27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28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28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28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28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28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25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22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15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9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6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6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8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11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14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17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19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20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21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22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24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25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25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31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31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19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32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33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31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19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31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33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31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33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37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30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31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7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9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11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14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16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28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29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29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29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29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29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28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23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35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29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26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11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19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19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19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19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19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19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18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18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18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41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42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40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39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37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35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32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32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33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36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36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36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36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23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40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39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34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17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17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16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10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10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10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10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10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10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18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19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19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19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15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16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16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16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15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16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15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13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17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23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30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17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17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17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15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18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18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18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17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18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20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21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37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39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39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38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38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20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21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28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35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39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38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36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34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36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35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36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36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27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30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31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32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30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30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21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22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12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12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11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11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11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11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40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44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50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48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46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23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27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28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27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31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32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31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30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32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32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32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31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34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34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33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33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31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30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28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28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28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27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28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29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29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30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12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18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7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12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18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25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30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33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33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31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13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43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42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42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39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32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33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32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32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33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32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21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32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31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32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33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37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37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36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34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32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32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32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32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31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31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30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28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32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32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31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30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28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27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30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38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41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40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37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24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25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24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27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28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27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26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25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26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26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37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37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36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16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16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16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15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15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15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15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37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40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41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40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39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35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31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17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17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13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19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21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29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31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32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33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33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32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33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33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34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34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33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30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31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32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32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31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29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27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26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25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31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31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31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29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27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32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34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38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35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31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32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35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35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35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32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37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37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29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31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31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32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33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33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32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21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38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37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36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32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36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36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32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15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14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25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25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25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25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26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26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27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27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16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16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12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12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11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22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29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29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30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30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31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9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34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36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36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35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34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34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26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31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30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30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30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32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36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41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42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42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23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24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25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26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25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25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21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18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18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18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17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16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32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31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30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29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31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32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30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14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17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15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14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14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14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14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25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26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27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27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26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26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24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25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23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33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36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39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39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36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35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19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19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19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21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23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18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24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29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30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28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27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26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42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41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41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26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27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27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28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27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28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28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28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31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31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12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19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19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21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23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25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27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27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12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13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13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13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13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13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14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35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37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37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36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35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33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30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27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22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37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40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38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35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35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39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40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38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20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34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40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36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39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37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37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35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34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40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43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42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41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40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36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41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40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38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30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32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32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32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32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32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32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18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17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17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17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17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17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17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17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17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16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18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24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31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29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19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20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13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21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27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26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21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5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10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14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16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17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14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15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16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14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34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41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41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39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25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12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39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12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17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21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28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31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32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30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29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24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38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42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43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41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39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30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32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34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34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36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32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30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30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23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18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14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26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26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27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26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26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25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25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25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22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36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36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35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35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34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31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32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30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16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17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37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35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33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31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28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17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17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17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16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18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18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18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17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20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21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20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21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21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16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5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50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55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55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11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17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20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25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28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29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29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29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31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33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36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40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39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36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35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32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23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32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32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33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33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33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32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12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11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11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11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11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11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34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35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36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36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36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35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40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44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44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44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42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23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37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38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38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38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38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33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36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35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35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33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32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26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29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31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31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30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15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34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31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30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29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34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34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33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32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27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25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26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26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27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27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27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26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35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36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35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16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19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27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34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35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34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31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39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39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39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38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37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35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26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27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27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27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27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14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15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29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37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34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28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23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40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37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37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34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14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15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14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14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14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16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14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15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15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15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16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17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29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31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33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34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34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32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31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18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20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21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22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23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22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38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37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36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33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36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36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36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33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35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35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35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34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33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15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18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32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17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17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36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36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26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36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36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34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30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33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42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42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41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34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31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31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28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19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19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39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42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45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44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43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33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32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31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31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30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31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10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25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35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40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39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38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34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11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18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24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32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36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39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40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32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33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32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41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43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42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41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38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31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32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32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32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32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31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33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33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30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36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36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31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34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40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38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35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27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28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28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28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29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28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28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26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24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40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42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32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33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28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15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38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22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23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27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29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29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36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36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35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31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20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20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20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32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33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31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33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32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37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37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35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33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24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25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26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27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27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26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25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35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34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32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30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31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26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25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37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40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41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40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11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16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29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29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28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29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29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28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31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36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35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33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18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17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12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12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14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17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21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21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22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22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23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22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21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14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15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14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14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35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39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38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36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33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34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33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35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35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36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37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37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44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41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17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17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21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20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36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33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32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33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33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32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34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37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32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38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35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31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31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31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29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29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29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27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37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37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36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36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35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33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29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30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30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31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31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30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28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31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32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31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30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29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31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44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44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42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40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37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39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42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42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40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39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37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24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32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33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57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57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55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51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39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40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40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39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37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34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25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31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30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34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38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38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39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37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30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31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32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30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36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33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34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36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35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33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33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28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30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30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30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29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28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28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34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35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32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30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20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20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21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13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14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31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33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32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32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32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31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30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36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34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31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14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13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17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22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27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31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32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33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22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19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18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12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15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20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24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28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31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31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30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28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32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36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37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37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37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32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28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33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34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35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33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30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30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31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46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46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45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43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34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38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39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37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31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31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32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28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22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15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13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15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17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17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16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15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38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40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30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35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38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38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37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35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35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35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41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43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41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33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35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35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32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25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19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14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10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13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20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25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27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25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22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40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41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42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40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37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23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9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12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21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22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28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30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30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29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30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31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28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24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31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29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32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32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30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32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32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32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31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31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30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29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33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32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32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30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38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39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27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27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28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28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27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27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26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30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33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32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29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26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39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28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21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26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15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34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30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14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22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27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32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33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33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35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42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46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43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40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34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34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17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22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30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32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34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30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9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10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35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32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6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15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19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21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25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28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29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28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21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21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21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19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12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27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30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37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37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38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37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36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34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34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26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15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37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32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37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30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19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27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25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37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39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39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37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19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19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20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19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19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19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36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35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36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33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31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28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27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18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18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17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15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14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14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15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18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23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19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34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33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33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34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33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33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32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31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26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24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22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32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31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30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29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31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34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34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18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23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19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33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34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34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32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31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30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27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33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34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30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30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21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21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32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14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15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15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38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44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48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46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40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33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33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31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31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32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32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30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31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29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28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25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32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22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30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30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40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35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30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31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31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30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29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28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27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23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21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39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40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40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38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35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29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28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29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30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29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27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26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31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35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37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37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28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30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32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33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33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33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33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35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36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36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35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35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18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18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18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15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15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16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17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41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43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44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43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41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33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48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50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42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39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33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37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32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41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38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39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35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33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29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29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32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32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30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18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18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17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14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14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14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14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41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39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31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33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33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31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18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17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18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40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37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33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39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39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38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37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34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30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27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32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15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30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32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32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32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33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32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31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30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28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36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34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31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33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30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26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17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18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17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18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18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19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19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11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11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11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11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11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11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16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16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16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17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30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32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32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27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30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33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35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27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29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29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29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28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27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27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26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32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32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30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31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18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17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18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30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29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27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23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23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26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29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15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16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16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16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16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16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16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33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34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35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34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32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8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12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16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15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15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18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22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19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20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35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16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25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20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21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22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33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34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31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27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25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35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32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28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26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27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31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30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32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32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31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30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29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15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14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14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15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16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38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37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30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18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27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32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33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34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33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33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36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29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30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31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32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32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31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30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28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30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30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26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25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31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37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38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9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6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6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12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17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19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20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22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22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29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28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19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19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20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20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34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33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33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33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32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31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30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29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30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24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30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32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32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31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28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27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42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42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41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39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38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32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27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25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31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30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41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43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31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38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45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44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44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35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30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37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39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39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37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14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20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22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24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26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27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26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26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26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46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50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49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23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40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42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38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33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32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31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30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39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41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41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40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40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33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34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32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30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35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35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35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35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36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36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33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27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14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14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14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14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14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14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14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33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34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35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33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35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35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32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18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20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17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14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11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13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16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17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20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19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11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11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32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20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17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16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17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17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17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18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31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31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30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30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29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27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23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24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36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37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38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32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32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30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32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31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30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32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30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28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21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28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29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30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31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32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33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32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30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22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35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35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21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21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24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30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33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32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31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32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36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35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31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34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34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21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31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31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44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40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39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32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31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31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31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31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31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30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32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33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33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31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33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34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34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34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33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32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19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34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33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31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48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46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43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32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30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9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14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19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25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30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30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31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30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14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11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7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5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8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14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18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23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25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29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28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28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28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29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29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30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32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27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37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34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32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31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35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36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39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38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35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29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38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27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31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26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27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27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28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29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29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29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29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24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31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31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18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14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14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15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15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38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40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41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39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37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34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37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40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41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39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35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38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33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33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34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34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33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33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34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33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33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32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31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31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35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36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32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34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34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34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33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36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37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30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32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35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32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17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23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28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32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33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31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29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26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28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38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41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40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33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30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31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31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23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42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41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28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29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30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30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29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28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26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27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19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38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34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27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43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40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31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36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34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37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35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34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29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32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33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31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32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33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34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36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36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34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24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24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42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40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39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37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36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32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31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32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33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33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32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31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27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23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42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42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42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40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38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30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23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28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32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31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31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33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33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33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32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32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31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36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41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40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37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39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41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42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41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38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29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30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32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33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33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32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29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13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13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12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12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18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8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14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21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27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30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32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34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32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38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27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27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25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33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32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29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33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36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34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33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31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29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30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34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31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20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21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21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21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15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16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16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16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16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16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16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32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33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33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35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34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34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38420</v>
      </c>
      <c r="C37971" s="2">
        <v>32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36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37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34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31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39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26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13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8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32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24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23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27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28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28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31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32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33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34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33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31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20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24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29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34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35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31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19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22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35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35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35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33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31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31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30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29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30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30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30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29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29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16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15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16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16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15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16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39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36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32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36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36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35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30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30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33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29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30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31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32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29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44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43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35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30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25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33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32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30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27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28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29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29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29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28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27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29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30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32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33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28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37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36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36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34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26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22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24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31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30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46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43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11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20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27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34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36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38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33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34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34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34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32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23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36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46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44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39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28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28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28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29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29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29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29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35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35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35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34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38594</v>
      </c>
      <c r="C38145" s="2">
        <v>32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31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25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30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28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33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18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17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16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13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16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18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21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23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26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28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32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31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29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39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36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33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29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57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56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52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33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34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34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34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33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33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22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35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35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35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34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35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17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39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40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35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33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11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26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27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34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32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29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25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10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8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13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19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23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26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30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8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15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21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26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30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30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31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30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29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35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36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37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36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36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34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39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44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49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49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34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33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32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30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35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6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34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8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15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16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16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27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28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26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13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13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13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13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13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13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13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13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31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33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33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35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36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35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34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32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30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32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36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30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26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44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44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42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41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38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17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17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17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16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17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16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16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16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31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33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35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30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32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34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27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32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37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37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37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36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33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32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28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37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34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31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18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18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17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17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17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16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38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29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51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50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47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43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39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41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41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40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38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28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30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31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30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30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29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19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19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19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18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33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33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35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38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37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40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42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42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41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39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21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31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19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36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40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41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32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21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27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25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24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36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39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40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33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23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22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25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26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27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28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29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29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29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27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27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32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37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37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39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36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20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19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19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37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40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40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40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40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12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11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12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12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16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22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27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29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28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28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29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29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28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35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38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40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39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37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36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15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15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15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16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19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19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39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38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35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29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39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41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41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39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39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42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44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43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40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36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38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37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35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34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32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32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37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36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31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30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30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30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30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30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29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28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27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33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35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35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35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34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33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31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34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32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29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37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36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33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33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26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35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33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29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26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31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32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32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32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32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32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28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30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32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33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33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34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32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32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32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30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29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29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26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11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29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30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31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31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31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31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30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27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32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36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38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33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32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29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30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18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40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41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39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38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34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33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34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33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31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30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27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25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18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39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36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33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18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19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34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34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33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33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31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18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13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13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17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16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23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40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41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42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41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38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25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24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30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29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32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34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36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36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35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16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17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22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35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37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32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33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36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38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36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35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34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29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33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36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36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34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30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17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17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18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34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34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35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35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34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33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24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34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41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43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43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40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32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33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32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30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45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47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46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33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36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37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37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36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32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18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19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23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32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34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39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39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39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37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34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30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32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33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33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34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34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43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42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40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38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16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19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21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13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13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13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13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26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28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28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33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36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32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6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30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30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32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33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32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30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34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38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38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34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33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30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29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26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21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18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34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39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37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35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32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38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39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37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35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29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30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29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28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26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24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24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23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29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30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30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30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31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31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29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36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36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37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36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35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32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32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33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35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35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36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42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44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44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36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24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33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40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43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40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35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42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43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43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40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36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39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42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36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38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40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38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31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34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37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26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13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16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15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16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16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15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14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14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22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16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21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19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40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41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33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25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21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21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24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30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30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31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31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31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28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27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26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40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41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34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36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36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36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18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17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17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19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24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25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27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25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23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20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24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23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38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19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21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32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19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20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19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18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18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31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32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33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33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33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32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32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24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29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27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25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36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35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33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29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37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31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27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38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38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34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38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42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40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40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40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39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37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38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40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39381</v>
      </c>
      <c r="C38932" s="2">
        <v>41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39382</v>
      </c>
      <c r="C38933" s="2">
        <v>41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40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39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12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28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33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34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33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30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12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17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29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29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24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36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37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37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36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36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36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35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36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33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40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40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31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34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35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35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34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32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24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18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19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20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19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31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32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32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33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32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31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29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27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21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25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33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35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35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35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34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32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33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36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35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34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33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31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33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31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33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34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32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32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31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33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34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34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15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9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18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19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51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50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49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46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24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35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35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35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35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30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32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33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31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26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28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28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27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29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31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31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30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27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12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12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11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11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9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37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44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40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9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13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16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17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13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32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33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35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35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34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42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38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22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23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23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24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37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37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36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35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33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26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31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32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31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30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30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37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38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35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33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35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38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36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34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28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30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31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31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33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33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31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27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34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39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40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37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35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30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28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34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39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40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40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37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36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33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27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32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23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20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18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32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34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34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32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13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16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19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24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27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28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28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28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35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36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35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34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32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29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27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30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30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34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34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33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31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37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37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35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33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11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21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28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39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33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34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32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15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32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41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40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35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25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36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36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37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37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37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37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36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30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30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32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33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34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34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33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32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27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25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29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31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31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32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30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32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27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23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32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35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33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42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43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41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39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39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39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38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35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33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34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31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27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33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39709</v>
      </c>
      <c r="C39260" s="2">
        <v>34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34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39711</v>
      </c>
      <c r="C39262" s="2">
        <v>35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39713</v>
      </c>
      <c r="C39264" s="2">
        <v>28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28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29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29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30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36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36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33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47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50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48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45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27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16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43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41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37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21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30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48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45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40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39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38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37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36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33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39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39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37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34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30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29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46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45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35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44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44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39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35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37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37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35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32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30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25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32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33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35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39790</v>
      </c>
      <c r="C39341" s="2">
        <v>37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39791</v>
      </c>
      <c r="C39342" s="2">
        <v>35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34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41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41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30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30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28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27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31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37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38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35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33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30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31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32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32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32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31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28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24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21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20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22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24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24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23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22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21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18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18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39834</v>
      </c>
      <c r="C39385" s="2">
        <v>18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18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18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19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19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19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19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19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18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31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33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33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32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31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31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30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25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33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40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37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33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40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37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33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34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34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33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33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33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35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29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17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18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18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19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19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39873</v>
      </c>
      <c r="C39424" s="2">
        <v>29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32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31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36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32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41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43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41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34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38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39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38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36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39890</v>
      </c>
      <c r="C39441" s="2">
        <v>34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39891</v>
      </c>
      <c r="C39442" s="2">
        <v>32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20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25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30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32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29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28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35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37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37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37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37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33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17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17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17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17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16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17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16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16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38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43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42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39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36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37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38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37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34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39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37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31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36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33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37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36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37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37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36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36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36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35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34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33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13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16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16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17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24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31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30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29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25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28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33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33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9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21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24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31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33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36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34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33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36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35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34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32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37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39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21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38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39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38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36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31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31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29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22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16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29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30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28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24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18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24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33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33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28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22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24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27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30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31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32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38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38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32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21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18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24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32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40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41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40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34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35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35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35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35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33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31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35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35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35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38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35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23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38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36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27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34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32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43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41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39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39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37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38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37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37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36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35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32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38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35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30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15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14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7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39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27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23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37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38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38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38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37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19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28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27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22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26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28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28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27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26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24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21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45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39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11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30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34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37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36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37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36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12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5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10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17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23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22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27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29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26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26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24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24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23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21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34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36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37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32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18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19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20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21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19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18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37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36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21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20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21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33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37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42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40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39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37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13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13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12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12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31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31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31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30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14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23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30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32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34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34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33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30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38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42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40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38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40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39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33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32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28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26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29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26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34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38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39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35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29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30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31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36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37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37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36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37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35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44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40221</v>
      </c>
      <c r="C39772" s="2">
        <v>33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40222</v>
      </c>
      <c r="C39773" s="2">
        <v>25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18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19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19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19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14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16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15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29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33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31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18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18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24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30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30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33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34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35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36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37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38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27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33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40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43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40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32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33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31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31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32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22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23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34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15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15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14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15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16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18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10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32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35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32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31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35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40279</v>
      </c>
      <c r="C39830" s="2">
        <v>36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40280</v>
      </c>
      <c r="C39831" s="2">
        <v>37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36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34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32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34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33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31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31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31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32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30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32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42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42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41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40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36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46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46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44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39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34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36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33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32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30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30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35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32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31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26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49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53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52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50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18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18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17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17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17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16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32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34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34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34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32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27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29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29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28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28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28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27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31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38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43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43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37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18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16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17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18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17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20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33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36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36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36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34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33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36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37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37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38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37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33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34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33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33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31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14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36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35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34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34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40382</v>
      </c>
      <c r="C39933" s="2">
        <v>23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22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20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20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26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28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40392</v>
      </c>
      <c r="C39943" s="2">
        <v>29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28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27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40395</v>
      </c>
      <c r="C39946" s="2">
        <v>28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40396</v>
      </c>
      <c r="C39947" s="2">
        <v>26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40397</v>
      </c>
      <c r="C39948" s="2">
        <v>24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14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16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18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25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26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29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29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29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29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28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27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38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36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35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35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36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34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32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31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30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21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33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33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32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30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13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8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9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15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23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19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22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26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31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32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33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33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23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27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26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38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36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33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30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34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36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35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32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36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34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30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33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31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38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37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36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20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20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19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33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33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32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35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35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34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35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34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32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26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26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19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32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33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34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32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30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26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18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18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18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18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18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19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19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27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30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29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27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21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20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26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26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25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25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25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37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37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38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38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36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38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41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37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35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32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28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29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29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30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30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27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25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21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19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21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23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23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21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22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37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37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38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37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16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16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15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16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15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31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33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33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33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33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32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30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32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32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30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10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15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19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16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19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32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28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17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32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32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33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33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40619</v>
      </c>
      <c r="C40170" s="2">
        <v>30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40620</v>
      </c>
      <c r="C40171" s="2">
        <v>30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40621</v>
      </c>
      <c r="C40172" s="2">
        <v>28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40622</v>
      </c>
      <c r="C40173" s="2">
        <v>28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40623</v>
      </c>
      <c r="C40174" s="2">
        <v>30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40624</v>
      </c>
      <c r="C40175" s="2">
        <v>31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31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31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30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32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31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29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28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7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6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13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13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21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28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30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30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39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40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41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39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35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32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20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20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27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32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34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33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11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13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12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13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28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26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26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28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32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27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27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36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36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37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32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34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37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34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29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23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27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32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33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33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34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34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31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30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40698</v>
      </c>
      <c r="C40249" s="2">
        <v>27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40699</v>
      </c>
      <c r="C40250" s="2">
        <v>30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29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30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29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31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33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33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35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34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34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40710</v>
      </c>
      <c r="C40261" s="2">
        <v>33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40711</v>
      </c>
      <c r="C40262" s="2">
        <v>34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33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28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20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41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41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35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19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19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26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30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35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39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38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16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17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17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17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16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35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40731</v>
      </c>
      <c r="C40282" s="2">
        <v>27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24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22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20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15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28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29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29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29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28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27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42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41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39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40745</v>
      </c>
      <c r="C40296" s="2">
        <v>37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18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19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40748</v>
      </c>
      <c r="C40299" s="2">
        <v>19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40749</v>
      </c>
      <c r="C40300" s="2">
        <v>21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34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30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25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22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20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26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26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27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34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34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33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32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32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32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41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41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40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37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32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15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16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16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16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16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16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16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18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18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18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19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20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20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19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11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12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12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13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14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16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16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15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13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38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41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41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40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38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34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36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36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36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34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32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30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17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17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30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32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35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33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34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33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31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28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24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20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24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30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31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29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25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12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35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36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29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36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34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29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17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11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6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27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41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35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30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17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32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34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34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33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33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33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45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48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45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37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37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37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37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33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34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35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35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34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33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32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32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32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31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30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40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40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41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41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25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32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31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27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44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46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45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44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25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24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37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58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20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14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11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15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18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18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18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35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34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31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26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25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26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29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35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36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35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33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31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26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25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24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21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18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15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28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32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32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32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32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32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32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31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37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28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16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17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28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24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24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27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29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40933</v>
      </c>
      <c r="C40484" s="2">
        <v>27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26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26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26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28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32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33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40940</v>
      </c>
      <c r="C40491" s="2">
        <v>34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33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31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30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38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39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37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38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33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29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34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31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38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40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39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34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34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35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29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18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16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22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25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27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27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29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40969</v>
      </c>
      <c r="C40520" s="2">
        <v>30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30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29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24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26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26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27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28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24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25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25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25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26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26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26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26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51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54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53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49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40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39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38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37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35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44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45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42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40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43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43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42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40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32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15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16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21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28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33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33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36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34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32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33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33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32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22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43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45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46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43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40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40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39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37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37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41030</v>
      </c>
      <c r="C40581" s="2">
        <v>37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41031</v>
      </c>
      <c r="C40582" s="2">
        <v>37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41032</v>
      </c>
      <c r="C40583" s="2">
        <v>37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41033</v>
      </c>
      <c r="C40584" s="2">
        <v>34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38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39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39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39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37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36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36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35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33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32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30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28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36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38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42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43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43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41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50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51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41058</v>
      </c>
      <c r="C40609" s="2">
        <v>20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41059</v>
      </c>
      <c r="C40610" s="2">
        <v>8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38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38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36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14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18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27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34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34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41068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30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33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32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33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30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29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29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41077</v>
      </c>
      <c r="C40628" s="2">
        <v>29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41078</v>
      </c>
      <c r="C40629" s="2">
        <v>29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41080</v>
      </c>
      <c r="C40631" s="2">
        <v>29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41081</v>
      </c>
      <c r="C40632" s="2">
        <v>29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18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18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36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37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36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35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33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31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32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34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28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19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36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25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39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36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34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36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39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32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26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25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38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35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35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34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32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35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35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41120</v>
      </c>
      <c r="C40671" s="2">
        <v>35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41121</v>
      </c>
      <c r="C40672" s="2">
        <v>36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41122</v>
      </c>
      <c r="C40673" s="2">
        <v>35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41123</v>
      </c>
      <c r="C40674" s="2">
        <v>31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34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32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43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43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41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39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36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37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38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37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35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34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30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27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20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26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36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39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37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35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33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29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34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36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35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33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30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36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33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30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39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37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30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32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32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31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30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37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37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37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35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33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31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38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38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38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19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20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21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20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20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21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22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19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10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35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35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33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31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24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25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24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15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16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15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14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46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47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38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30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29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29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30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39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41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39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37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35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38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37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36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35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33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43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45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45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43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41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11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12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11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11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12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12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32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34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35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35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34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33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29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35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41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41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30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20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19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19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19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19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26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27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28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28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27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30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31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30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20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26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28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28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29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45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44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41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36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16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16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18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18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15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15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15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13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32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32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19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13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30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20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18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17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15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13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11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29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26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21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16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25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26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26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26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32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29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33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33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34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39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14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20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27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32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37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35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38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36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19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20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19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29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30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30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30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30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31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29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33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33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33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33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34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34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33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28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36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33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32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30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39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18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32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18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43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43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42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43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42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37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13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13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13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35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37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32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36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39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38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36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31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23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21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21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21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37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38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37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32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18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18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19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31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31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26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21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13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14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17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22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27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29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31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31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24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23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25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25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26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29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29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29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29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28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28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27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38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39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40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37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30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31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30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28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26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25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23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21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19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13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30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34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32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37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41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42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37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36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34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31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32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34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35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34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32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30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21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22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23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23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33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37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34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31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25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32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34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35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36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36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35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34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16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16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16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16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39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39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39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38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35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34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30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36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34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34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33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32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19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19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34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35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35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36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36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35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37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38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38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22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16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33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34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34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35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35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35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33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30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33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32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33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33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32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32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31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27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26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26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26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26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27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27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27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34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32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30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47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45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44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40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22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33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33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33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32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39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20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21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14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15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14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14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33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34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35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36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34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34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23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32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30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32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28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36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38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39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38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37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26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37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39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39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34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41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41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41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41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39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19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19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19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20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23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23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24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33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37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37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40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40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38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38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40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39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37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34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32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34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33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32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30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35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36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36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37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39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37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29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26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29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26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29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32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33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30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34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33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31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29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36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34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37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36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36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33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25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28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28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41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36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36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38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37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36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34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35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35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36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35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34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31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26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33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34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38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37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36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32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22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13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12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22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24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25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26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26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25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24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22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33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34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34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34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34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31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30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28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32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31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30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30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34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31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39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39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37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34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27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20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25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29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33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33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31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39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37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33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30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29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36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37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40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39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40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36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33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28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23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22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20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31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30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31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31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31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28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27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33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34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35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34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34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32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30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25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18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24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25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24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24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20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36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37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36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30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30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36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37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37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33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34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39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41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41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40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37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34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35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37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38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35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33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31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13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29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31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32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32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33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32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31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30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32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33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32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31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23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32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32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33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34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35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34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31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29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31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31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31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31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31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30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28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27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25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15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15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21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34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35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35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34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33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29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27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24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31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31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31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31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31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31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30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28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34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34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34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33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33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32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31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28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25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21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29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31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30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10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15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18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35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25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29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31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29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27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24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35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36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34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35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32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30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30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31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32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39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44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44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40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28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28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30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33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16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16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16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15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15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15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25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25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26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28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29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29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29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28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27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29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29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30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30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31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17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27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13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17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17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17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16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17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15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34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34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32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23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29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33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30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28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28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26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23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34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36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37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36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35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29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31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26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39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37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34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35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35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34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36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35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32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30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43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40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35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36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35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36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34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22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22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23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35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37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39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37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35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33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31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32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30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26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24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46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52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52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49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30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30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29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29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29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30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37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37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39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39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39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39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31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37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30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23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24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25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27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27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28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28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42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42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40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37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22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36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38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38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37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35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32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34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33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33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38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38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40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41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39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39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40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40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38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39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39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39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39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36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38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36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23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13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36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34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32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32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32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39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40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40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40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39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34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11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11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11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10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11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11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35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36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36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35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31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27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26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30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34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36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50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49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47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18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21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20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20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38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37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39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35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33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37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36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34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34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34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34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30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20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19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35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34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30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27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20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21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20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31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28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37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34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34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31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14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16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16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16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18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21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26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27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26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24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22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14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11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15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16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34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34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32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29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26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27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27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28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28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42179</v>
      </c>
      <c r="C41730" s="2">
        <v>26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42180</v>
      </c>
      <c r="C41731" s="2">
        <v>28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42181</v>
      </c>
      <c r="C41732" s="2">
        <v>25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42182</v>
      </c>
      <c r="C41733" s="2">
        <v>36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42183</v>
      </c>
      <c r="C41734" s="2">
        <v>38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38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39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33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36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36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37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37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34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38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39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35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35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36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38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33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28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27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25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24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25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39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36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34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32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32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32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33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32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31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29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24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23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31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32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34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34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23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19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17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27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28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28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27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24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24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22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30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15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16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14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32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34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35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36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34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28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28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28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26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41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43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42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38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20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20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33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33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34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32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30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30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29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26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36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38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41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37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33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53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32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33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33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20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19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19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20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37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38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38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36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42304</v>
      </c>
      <c r="C41855" s="2">
        <v>34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42305</v>
      </c>
      <c r="C41856" s="2">
        <v>34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42306</v>
      </c>
      <c r="C41857" s="2">
        <v>34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42307</v>
      </c>
      <c r="C41858" s="2">
        <v>34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33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27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42310</v>
      </c>
      <c r="C41861" s="2">
        <v>26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42311</v>
      </c>
      <c r="C41862" s="2">
        <v>27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28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42313</v>
      </c>
      <c r="C41864" s="2">
        <v>28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42314</v>
      </c>
      <c r="C41865" s="2">
        <v>23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42315</v>
      </c>
      <c r="C41866" s="2">
        <v>22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42316</v>
      </c>
      <c r="C41867" s="2">
        <v>21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21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42318</v>
      </c>
      <c r="C41869" s="2">
        <v>20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19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17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17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19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21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19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16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31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30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27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28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29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24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32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31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30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28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37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41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40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38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35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33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38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40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35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35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36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38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36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31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31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32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33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35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33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27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32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32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32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32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28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42364</v>
      </c>
      <c r="C41915" s="2">
        <v>30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35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38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32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29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25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17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16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17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18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18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33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38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39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36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20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13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14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14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35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35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34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34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35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31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19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19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20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20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19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19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16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42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44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45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43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38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31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32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33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33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32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36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37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35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35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34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33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27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27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28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27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34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26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25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24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41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48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48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25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26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26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32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35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33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34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34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33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40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41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42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40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39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42441</v>
      </c>
      <c r="C41992" s="2">
        <v>34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25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40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36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33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30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26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23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20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26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28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21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25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31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37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24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22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15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37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37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34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33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30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47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47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45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40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34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34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33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34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18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18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15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17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18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37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43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45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38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37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39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35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34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30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34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33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31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18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19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20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36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38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38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37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35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32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34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32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31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26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33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32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33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35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37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29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32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35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34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26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19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20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35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40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44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45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41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34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35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32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26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34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35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32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32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31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31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32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32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33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25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34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41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42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40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33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24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25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27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29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31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28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31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31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31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31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29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25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30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35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38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39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40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38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43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45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43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40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37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31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42572</v>
      </c>
      <c r="C42123" s="2">
        <v>35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36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42574</v>
      </c>
      <c r="C42125" s="2">
        <v>36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36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36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34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37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42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43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43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34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38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39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36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36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35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36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34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33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30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35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37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38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34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38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52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49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29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34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37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36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33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28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16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17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16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17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17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16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15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15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25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12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15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19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22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19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24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26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27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27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28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28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25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25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26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26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26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25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34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33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33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33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30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55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56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51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39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34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41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41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39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40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47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47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25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25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26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26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26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26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24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22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20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39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42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42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41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36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29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37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43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43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44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21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21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27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31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36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40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45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46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32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34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35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35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33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42681</v>
      </c>
      <c r="C42232" s="2">
        <v>33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20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41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48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49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45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34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41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42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47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47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24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19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20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40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38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32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17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17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17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18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33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29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28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27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33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35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35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35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35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34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36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37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37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34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28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36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35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34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29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27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44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41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39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36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32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33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30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27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23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24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24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21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24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27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38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37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37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37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36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32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25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35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34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35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36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36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33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29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27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32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33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32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20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28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30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31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32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34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31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13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13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13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36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34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32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28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23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40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43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42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41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33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14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21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21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9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10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9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37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41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43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40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36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38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33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27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25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30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30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31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30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31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5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5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22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25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26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26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26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27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26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24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27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34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31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23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36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39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40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41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39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33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32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34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34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35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35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33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32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42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42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24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25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26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26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26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25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25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24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24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16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19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22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27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27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29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30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29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23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31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33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33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32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30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27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36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44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49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27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14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14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40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39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36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32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28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41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44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46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48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46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35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24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27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21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36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48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49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45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33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35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36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36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37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42917</v>
      </c>
      <c r="C42468" s="2">
        <v>33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33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36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40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38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36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26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31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35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35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34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31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23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39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38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38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35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31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36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37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36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37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37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35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32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34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35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33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37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33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39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39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37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33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21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27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29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27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26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25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34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32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32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38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36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34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29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29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30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32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32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33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33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31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27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28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28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29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29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28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27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25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23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20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18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33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34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32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30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26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34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43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50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47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42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18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22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29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33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33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28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25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43016</v>
      </c>
      <c r="C42567" s="2">
        <v>26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43017</v>
      </c>
      <c r="C42568" s="2">
        <v>27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27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27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27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26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25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22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20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21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32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35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37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38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35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20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25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26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26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27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26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25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23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21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19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11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12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12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12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12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43047</v>
      </c>
      <c r="C42598" s="2">
        <v>17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24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27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28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28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26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19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27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35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32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31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28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25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28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30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31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33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32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31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31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16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37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38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40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39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39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43076</v>
      </c>
      <c r="C42627" s="2">
        <v>36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30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17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25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30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34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36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36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36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33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17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22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25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28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27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20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24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31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36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34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30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22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25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31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33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33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32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30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23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35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37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31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29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36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40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41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40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38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34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39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39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35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30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27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32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33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33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43133</v>
      </c>
      <c r="C42684" s="2">
        <v>33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32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30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43136</v>
      </c>
      <c r="C42687" s="2">
        <v>29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29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43138</v>
      </c>
      <c r="C42689" s="2">
        <v>27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24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24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25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25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25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15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31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37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37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35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32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22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24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30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30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30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29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27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11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30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33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35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35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33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34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37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36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34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32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31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31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29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27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22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31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31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29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30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31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31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33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33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31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28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29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29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30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31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30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30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30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36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40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36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33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18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23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21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21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19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15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33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25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26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25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26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27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8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15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19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26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31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32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33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33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28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40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40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40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38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36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34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23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16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32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38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35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33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29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35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41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39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38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35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17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17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16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18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17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20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24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25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23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33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34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35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35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36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37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36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29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22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17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28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35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34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34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34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12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16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19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20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21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5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38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30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14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13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14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13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32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36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37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37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36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31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33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34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36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37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37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34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35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37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37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33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22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21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21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13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12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14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13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11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31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39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41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42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41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36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19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18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43328</v>
      </c>
      <c r="C42879" s="2">
        <v>17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16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15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12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11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10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8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20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24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27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28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41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41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41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40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22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30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29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28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26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19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20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25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35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32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32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30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27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30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30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27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35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36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34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30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27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18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17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17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15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14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11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12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32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33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33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32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32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28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32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34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35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33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29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29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29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29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29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43400</v>
      </c>
      <c r="C42951" s="2">
        <v>29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29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13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13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13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12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12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12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12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12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13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13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32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34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34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32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29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32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33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34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34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32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16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17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17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16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16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40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41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39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35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17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32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32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22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13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32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32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32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27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24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34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34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31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29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28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26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24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24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31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36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40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41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40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22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24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25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28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29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30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30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30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25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19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25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29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39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40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39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42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39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13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18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22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24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28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28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26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24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30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32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29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28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28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27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26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17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31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31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32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32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26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32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32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27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17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17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16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16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14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16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34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33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37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37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37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34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31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36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40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40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38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36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20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24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29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35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40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43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43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43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29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25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22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19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19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25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30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32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15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27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31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31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30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30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31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31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30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29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32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33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32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32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30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27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35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31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33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32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34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32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33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31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33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40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43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42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40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23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31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30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27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24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20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20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19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19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25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30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28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25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23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20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14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15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16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16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15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16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17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17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17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17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17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17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13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19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22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23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21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14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20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28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34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34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36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35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33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30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21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26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33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36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33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30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30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29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28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28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28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26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24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33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33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33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32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30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29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29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27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32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35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34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31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36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33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37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32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29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30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30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30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21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27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33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41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42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41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28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30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28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34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39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43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41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38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38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39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43696</v>
      </c>
      <c r="C43247" s="2">
        <v>37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35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33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33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34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35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34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34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33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30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28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30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25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28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26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21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16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43715</v>
      </c>
      <c r="C43266" s="2">
        <v>14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30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31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30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28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26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31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30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28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32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33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32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29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13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12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13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12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11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33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34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35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35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34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34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30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24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25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27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28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28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27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19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16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21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24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25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25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25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24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23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23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33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33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30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12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12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12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30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32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32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32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32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37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39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40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41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39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36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29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23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17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32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36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37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32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39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40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38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36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32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39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40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38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37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35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31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14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14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15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15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15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15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15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38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37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36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35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34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33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39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38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34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28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32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33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34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33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30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28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15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15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15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15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14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14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14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13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13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37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40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39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37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34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19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34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41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40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39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36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34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38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41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38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37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14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25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33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34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32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26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32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33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33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33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33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30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33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36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35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33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30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26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25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23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28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32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31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28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27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32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31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32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31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33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35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35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28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30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33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31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24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16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32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32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34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32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26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32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35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36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34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32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16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16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35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40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41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38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33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30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36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39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38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35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32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20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34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35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33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30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27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22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33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33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25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25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13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14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14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14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14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39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41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40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33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35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38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38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35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43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40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32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31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30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26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23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36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41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42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43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39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32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39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41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40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38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30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37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40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35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33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31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27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27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29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29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28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30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29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28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25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44006</v>
      </c>
      <c r="C43557" s="2">
        <v>28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27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39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45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48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46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39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29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32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33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37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38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35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30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33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37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35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33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30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37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37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35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33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32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33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17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17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16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17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16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16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16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15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15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29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40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41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34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41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44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41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37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20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25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31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29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21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18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18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19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20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20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20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20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21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20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20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17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35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37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35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32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14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14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13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35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34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33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31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34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33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30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26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26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32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31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30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29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31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33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33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32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36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36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33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30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15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10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37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11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26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25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27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29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29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29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29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29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29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36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37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35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34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34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25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32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33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34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33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32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32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26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31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36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40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43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40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32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44144</v>
      </c>
      <c r="C43695" s="2">
        <v>21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44145</v>
      </c>
      <c r="C43696" s="2">
        <v>16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44146</v>
      </c>
      <c r="C43697" s="2">
        <v>43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35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28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22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14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26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30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33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34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33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33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33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32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30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34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37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37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37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35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28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30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31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31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31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30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22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33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38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41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39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35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35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38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39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38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36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31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27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25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30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27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26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23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30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38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44200</v>
      </c>
      <c r="C43751" s="2">
        <v>37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35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23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38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38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37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35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20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20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16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35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37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35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35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34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31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29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27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31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6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33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30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30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32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34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33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36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34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31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22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32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25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30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32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27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28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30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35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31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37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35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33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30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32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33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31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33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30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28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32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35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34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29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19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20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20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44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44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44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43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21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26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32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29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26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22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19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31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31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32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34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31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35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36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36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36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35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42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35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38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39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39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35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31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32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30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25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25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32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29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20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38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39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39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39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38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36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26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32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31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33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36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36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34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23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24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28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26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18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24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32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32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30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28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32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33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33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26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25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27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28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29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28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23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32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33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32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32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31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28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17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23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27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35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33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40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42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40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37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33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20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24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33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34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36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38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39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16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17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16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16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17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17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16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31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32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31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30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29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34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39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41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39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36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32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31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33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34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36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21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21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21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19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44433</v>
      </c>
      <c r="C43984" s="2">
        <v>19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20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21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21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21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28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36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36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36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33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20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26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36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44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52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50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39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32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31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35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35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35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33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29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14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14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14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24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34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38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36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33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26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33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35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35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35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34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34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32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30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27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28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33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37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37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37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36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38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38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37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38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38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32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38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40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39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38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30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31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32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30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29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27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21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20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31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40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40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39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36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33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30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38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39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33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27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40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39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33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19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34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40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41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38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34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16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16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16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15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15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15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15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23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36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39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33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24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32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35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35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35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34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31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31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35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38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37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36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32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21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30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32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33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29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18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19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36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36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33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27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27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29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32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32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30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44569</v>
      </c>
      <c r="C44120" s="2">
        <v>29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31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37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37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36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26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30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31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30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14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14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14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39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39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37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34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30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24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27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30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30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28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27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25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40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40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37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32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24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24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24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25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25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23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20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17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18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17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16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14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12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36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38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32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33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34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33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29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27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30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33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35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35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34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32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28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38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37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36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35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34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31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27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44642</v>
      </c>
      <c r="C44193" s="2">
        <v>32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32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33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33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33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30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26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29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29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30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29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28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27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23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22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23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29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33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33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30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29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18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20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23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23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25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27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25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57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47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24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31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30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30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26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21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22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21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30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31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31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32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32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33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32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29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25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33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40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43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41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38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31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29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27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17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18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38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40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40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39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38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34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16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22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26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28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35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34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17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17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18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27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33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37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38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38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34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31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36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37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34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31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26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32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32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33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34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34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33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30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29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44737</v>
      </c>
      <c r="C44288" s="2">
        <v>29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32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35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35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31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31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32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33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31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29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27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27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17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22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31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34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32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32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32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36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30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24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28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28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32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35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37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37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37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26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28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29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30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31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44777</v>
      </c>
      <c r="C44328" s="2">
        <v>30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44778</v>
      </c>
      <c r="C44329" s="2">
        <v>31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44779</v>
      </c>
      <c r="C44330" s="2">
        <v>29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44780</v>
      </c>
      <c r="C44331" s="2">
        <v>27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26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23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25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33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40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43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40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37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24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31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28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28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44796</v>
      </c>
      <c r="C44347" s="2">
        <v>33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44797</v>
      </c>
      <c r="C44348" s="2">
        <v>38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41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41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44800</v>
      </c>
      <c r="C44351" s="2">
        <v>38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36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27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20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16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23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35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40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41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41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38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19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23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27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24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17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17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17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33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33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17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17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17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17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44829</v>
      </c>
      <c r="C44380" s="2">
        <v>15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18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22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25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26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23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22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23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23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22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20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31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25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23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12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14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14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14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14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15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24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33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32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29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29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28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39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37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32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35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36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34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31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29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41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42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40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44868</v>
      </c>
      <c r="C44419" s="2">
        <v>39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44869</v>
      </c>
      <c r="C44420" s="2">
        <v>37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44870</v>
      </c>
      <c r="C44421" s="2">
        <v>35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41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44872</v>
      </c>
      <c r="C44423" s="2">
        <v>44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44873</v>
      </c>
      <c r="C44424" s="2">
        <v>45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45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42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35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20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26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28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32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33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32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30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27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25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12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13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13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12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13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13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20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26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36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33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31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30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29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28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34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36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38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39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37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31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12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28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30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32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31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31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13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13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13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13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13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14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14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14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15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15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15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14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24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23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25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24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27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35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34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18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15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15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16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16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17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17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25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29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29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44944</v>
      </c>
      <c r="C44495" s="2">
        <v>29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28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26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25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25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32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33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32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29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20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22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28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29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26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22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25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32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34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25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24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21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25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44971</v>
      </c>
      <c r="C44522" s="2">
        <v>34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39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40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38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34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28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33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30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30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32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32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30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24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33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35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25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31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30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29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28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27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36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32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29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26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25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38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37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34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32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28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27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16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30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31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28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17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23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32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34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32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31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28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11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21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32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33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31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28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32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33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33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31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23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31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30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29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28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23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25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34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36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37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35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30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29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31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30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27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26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32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32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29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26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23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32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33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33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34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22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22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21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19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30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32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45083</v>
      </c>
      <c r="C44634" s="2">
        <v>30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45084</v>
      </c>
      <c r="C44635" s="2">
        <v>30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30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29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16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21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24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25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24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22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22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21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38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34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31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32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31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30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31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30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7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14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21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28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30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30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30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29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28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38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42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40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33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41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45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46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42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22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31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35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35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31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29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25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27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35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35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33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31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29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14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18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45140</v>
      </c>
      <c r="C44691" s="2">
        <v>23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26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27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27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27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25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21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19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19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21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38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33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26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24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28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26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25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28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28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29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29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29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28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27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27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30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33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34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35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28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26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32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32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30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29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38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39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36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34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19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19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18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18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17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18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17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17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18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18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32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31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30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28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24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33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35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36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34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33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34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32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36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32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41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40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23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32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30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28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23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11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11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12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13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12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12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12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13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36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37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36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35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33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15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15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15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15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14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14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25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36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35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32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30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19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22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23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25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25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24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18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22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29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28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26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23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24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23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24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12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10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39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39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45271</v>
      </c>
      <c r="C44822" s="2">
        <v>37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35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35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34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24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33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36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37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33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25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33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29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28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28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28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31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31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30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22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32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33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33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31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30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30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23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23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25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26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26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26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26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24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22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41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43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42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40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38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37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39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40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39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36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36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27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23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27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31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30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30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31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37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39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38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38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45337</v>
      </c>
      <c r="C44888" s="2">
        <v>36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45338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36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33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30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28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20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19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19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18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19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20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18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21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22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13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13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32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31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30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32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32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31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31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30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33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33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31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27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26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33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32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15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14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22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21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20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30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31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29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27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25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27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24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28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25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20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8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19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13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18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25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34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37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41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42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40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35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30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29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31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31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30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28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27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34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35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36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30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28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19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30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29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43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41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41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39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37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32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32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33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33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34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33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32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31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28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25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23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28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8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13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28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27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25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17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17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17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16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15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16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14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14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16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15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18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26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24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25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26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27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14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14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13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13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36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40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43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42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38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23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22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22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22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22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21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20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19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19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19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19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19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22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11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33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31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30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25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9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14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19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21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26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29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27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27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45495</v>
      </c>
      <c r="C45046" s="2">
        <v>35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35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34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31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40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38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36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34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30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31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32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32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31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31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31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30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35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49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41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35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42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47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46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19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19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22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22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27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31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32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31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31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38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41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40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37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32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34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34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30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19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36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36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20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21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22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26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28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25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29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28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28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30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27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25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26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27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28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28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28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26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29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29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30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31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29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28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25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30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42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43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42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45577</v>
      </c>
      <c r="C45128" s="2">
        <v>41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39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22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27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26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27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27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27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26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23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35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45589</v>
      </c>
      <c r="C45140" s="2">
        <v>36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35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35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34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33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29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35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33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27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25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24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43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44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42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42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39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24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29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32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32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31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45611</v>
      </c>
      <c r="C45162" s="2">
        <v>29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45612</v>
      </c>
      <c r="C45163" s="2">
        <v>28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45613</v>
      </c>
      <c r="C45164" s="2">
        <v>35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32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27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37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37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35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45623</v>
      </c>
      <c r="C45174" s="2">
        <v>33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45624</v>
      </c>
      <c r="C45175" s="2">
        <v>40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38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26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28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41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49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45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35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40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40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38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37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45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45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41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15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25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26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26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17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31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32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30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30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29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30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30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29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29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26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32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31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31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32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33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33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36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38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36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34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32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27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35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30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28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30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23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46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44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34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24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20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19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26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27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45694</v>
      </c>
      <c r="C45245" s="2">
        <v>27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45695</v>
      </c>
      <c r="C45246" s="2">
        <v>28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45696</v>
      </c>
      <c r="C45247" s="2">
        <v>29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45697</v>
      </c>
      <c r="C45248" s="2">
        <v>28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45698</v>
      </c>
      <c r="C45249" s="2">
        <v>27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17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34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35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34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32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31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28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44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46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45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43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28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39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46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47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43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35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14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15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16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16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16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16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15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14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20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25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33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39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39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38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35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18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25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30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31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32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32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33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18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15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13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13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16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19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26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31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36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38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37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34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30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36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38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37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36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15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45758</v>
      </c>
      <c r="C45309" s="2">
        <v>17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45759</v>
      </c>
      <c r="C45310" s="2">
        <v>26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45760</v>
      </c>
      <c r="C45311" s="2">
        <v>31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31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45762</v>
      </c>
      <c r="C45313" s="2">
        <v>32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45763</v>
      </c>
      <c r="C45314" s="2">
        <v>34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45764</v>
      </c>
      <c r="C45315" s="2">
        <v>31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31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32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27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30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31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30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30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29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32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35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31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11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45779</v>
      </c>
      <c r="C45330" s="2">
        <v>21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45780</v>
      </c>
      <c r="C45331" s="2">
        <v>27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45781</v>
      </c>
      <c r="C45332" s="2">
        <v>31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32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32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31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29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30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31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8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39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37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35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35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32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33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25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29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31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32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45800</v>
      </c>
      <c r="C45351" s="2">
        <v>32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45801</v>
      </c>
      <c r="C45352" s="2">
        <v>31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45802</v>
      </c>
      <c r="C45353" s="2">
        <v>34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35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36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37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37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38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32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33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33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30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29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29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29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45818</v>
      </c>
      <c r="C45369" s="2">
        <v>28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30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19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21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27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32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35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34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34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32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29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27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29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33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36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36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34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32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37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40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37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34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23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27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32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31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29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31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37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39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40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39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38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35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36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36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35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34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29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32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33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32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30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28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12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44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43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39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39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37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19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32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33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33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30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11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22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29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37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40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23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26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29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30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30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30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30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29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29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37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37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36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35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33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30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29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36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38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37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37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34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34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23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30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29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28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26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26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26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35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33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27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8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24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31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30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30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29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28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21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23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25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28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28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29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29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29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31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36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39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40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31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36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39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42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40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36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31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37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5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14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15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23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21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20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21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26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25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23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24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24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24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25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25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16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15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16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15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35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34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32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20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20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30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32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32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33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32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32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32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33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32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45986</v>
      </c>
      <c r="C45537" s="2">
        <v>30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29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27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26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35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36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36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35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33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27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28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30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30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30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28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26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31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32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33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32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36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38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37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36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35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33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32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27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30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32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31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29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23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22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22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14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14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13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15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19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22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33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35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35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33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46037</v>
      </c>
      <c r="C45588" s="2">
        <v>30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46038</v>
      </c>
      <c r="C45589" s="2">
        <v>31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46039</v>
      </c>
      <c r="C45590" s="2">
        <v>32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46040</v>
      </c>
      <c r="C45591" s="2">
        <v>31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46041</v>
      </c>
      <c r="C45592" s="2">
        <v>31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46042</v>
      </c>
      <c r="C45593" s="2">
        <v>30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30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25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26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25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20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28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27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27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30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33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33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33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32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31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20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28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33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32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31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31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31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32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33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17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18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17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18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46072</v>
      </c>
      <c r="C45623" s="2">
        <v>40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46073</v>
      </c>
      <c r="C45624" s="2">
        <v>40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46074</v>
      </c>
      <c r="C45625" s="2">
        <v>39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46075</v>
      </c>
      <c r="C45626" s="2">
        <v>38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32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33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34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34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34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32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32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29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25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26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46086</v>
      </c>
      <c r="C45637" s="2">
        <v>27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28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27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25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27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31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31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31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21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21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28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26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24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13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20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27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36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36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35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34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34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31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25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26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20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28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28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28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29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46119</v>
      </c>
      <c r="C45670" s="2">
        <v>28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29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29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35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37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38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37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35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25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31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36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35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32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30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26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33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46135</v>
      </c>
      <c r="C45686" s="2">
        <v>33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46136</v>
      </c>
      <c r="C45687" s="2">
        <v>35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46137</v>
      </c>
      <c r="C45688" s="2">
        <v>36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46138</v>
      </c>
      <c r="C45689" s="2">
        <v>35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46139</v>
      </c>
      <c r="C45690" s="2">
        <v>23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34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14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24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30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31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31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31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31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21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28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31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27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29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30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26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31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34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34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32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38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34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24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25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33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35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32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29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24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27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29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35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33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27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41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35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35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34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32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29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26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32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34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32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32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29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26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34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33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28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28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33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37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36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34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32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29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34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33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31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30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33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34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31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29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37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34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33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27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28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31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31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29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27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25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33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32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46244</v>
      </c>
      <c r="C45795" s="2">
        <v>30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46245</v>
      </c>
      <c r="C45796" s="2">
        <v>28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25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23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24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12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11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17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30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34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39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43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42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39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25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46259</v>
      </c>
      <c r="C45810" s="2">
        <v>28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46260</v>
      </c>
      <c r="C45811" s="2">
        <v>31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46261</v>
      </c>
      <c r="C45812" s="2">
        <v>31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46262</v>
      </c>
      <c r="C45813" s="2">
        <v>31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46263</v>
      </c>
      <c r="C45814" s="2">
        <v>29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46264</v>
      </c>
      <c r="C45815" s="2">
        <v>26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26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44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39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32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24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36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37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38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38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38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36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46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48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46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46281</v>
      </c>
      <c r="C45832" s="2">
        <v>44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46282</v>
      </c>
      <c r="C45833" s="2">
        <v>40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37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38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38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38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38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46288</v>
      </c>
      <c r="C45839" s="2">
        <v>37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12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12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31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33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33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34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33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30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31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33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34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46300</v>
      </c>
      <c r="C45851" s="2">
        <v>32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31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30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28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46304</v>
      </c>
      <c r="C45855" s="2">
        <v>33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33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46306</v>
      </c>
      <c r="C45857" s="2">
        <v>33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32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46308</v>
      </c>
      <c r="C45859" s="2">
        <v>33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33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31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29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28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23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23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16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16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22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25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30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29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24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37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38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37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37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36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42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42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41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39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37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37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36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32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26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27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31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34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36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32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9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14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19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27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29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29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29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28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26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24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27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25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24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24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25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23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36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30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14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46368</v>
      </c>
      <c r="C45919" s="2">
        <v>14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46369</v>
      </c>
      <c r="C45920" s="2">
        <v>14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14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14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15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15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15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15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46376</v>
      </c>
      <c r="C45927" s="2">
        <v>14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46377</v>
      </c>
      <c r="C45928" s="2">
        <v>22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46378</v>
      </c>
      <c r="C45929" s="2">
        <v>25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25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33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33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33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30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38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32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22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25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28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29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30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29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27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25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29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27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25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25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24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31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37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37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36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32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30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28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33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35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35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32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29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25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40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40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39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39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37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46423</v>
      </c>
      <c r="C45974" s="2">
        <v>26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42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42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46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41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25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30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30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30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31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31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30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31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31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31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23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19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24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29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32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32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31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31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28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20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30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36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44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45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43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36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37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37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36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35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34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34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37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37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35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35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46470</v>
      </c>
      <c r="C46021" s="2">
        <v>34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33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32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29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29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30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30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30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30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28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28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20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24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33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36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25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23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26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29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31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23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28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32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35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35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35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32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36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37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36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37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36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35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33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31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41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42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41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38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23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22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22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35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36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35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34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33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31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17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28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29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30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30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29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27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40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42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40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39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21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38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36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35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34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45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47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45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43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41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41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40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38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38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37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36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34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33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30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33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46558</v>
      </c>
      <c r="C46109" s="2">
        <v>31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46559</v>
      </c>
      <c r="C46110" s="2">
        <v>36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34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38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34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17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17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17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18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18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21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25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32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31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27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26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24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25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33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35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33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31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28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28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27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38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40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37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33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18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19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19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19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19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19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20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37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38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38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36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35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33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34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38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40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39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38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41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49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47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42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30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32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33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34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33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29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30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31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31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31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31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34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34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27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24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40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46631</v>
      </c>
      <c r="C46182" s="2">
        <v>42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40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22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22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22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27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28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28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27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27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27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46642</v>
      </c>
      <c r="C46193" s="2">
        <v>28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46643</v>
      </c>
      <c r="C46194" s="2">
        <v>27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39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38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38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46647</v>
      </c>
      <c r="C46198" s="2">
        <v>37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46648</v>
      </c>
      <c r="C46199" s="2">
        <v>32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37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35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34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33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27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38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40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41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41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39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14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14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20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24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26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29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30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27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25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31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30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29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28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25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42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43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42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37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37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35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33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34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35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34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33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18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24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29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31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30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30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10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10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36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37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34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25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10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28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29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29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28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29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28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38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40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35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31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29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17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18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19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20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33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33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32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30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32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29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29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28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30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24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21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30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30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29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28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46730</v>
      </c>
      <c r="C46281" s="2">
        <v>18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46731</v>
      </c>
      <c r="C46282" s="2">
        <v>41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40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33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30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30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31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30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29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29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12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19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21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46744</v>
      </c>
      <c r="C46295" s="2">
        <v>12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26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24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20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28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30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30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30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28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35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38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38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38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35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37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38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38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37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35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46765</v>
      </c>
      <c r="C46316" s="2">
        <v>30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34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33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32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27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18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12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13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12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12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9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24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30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31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26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25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27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28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29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28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27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29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29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27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46793</v>
      </c>
      <c r="C46344" s="2">
        <v>26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38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38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37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36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34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32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37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40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41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39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39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22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17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44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43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38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36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19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25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27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32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35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34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32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37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42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39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35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43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48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45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39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22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46827</v>
      </c>
      <c r="C46378" s="2">
        <v>27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29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29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30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31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30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35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39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39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36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33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36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31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28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16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15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34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36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35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33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28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28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28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29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32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33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32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31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29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28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30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33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32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32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46867</v>
      </c>
      <c r="C46418" s="2">
        <v>31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46868</v>
      </c>
      <c r="C46419" s="2">
        <v>40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43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42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33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33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28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26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25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41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42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39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35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37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37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37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26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33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31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29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28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26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30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35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35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35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30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32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31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35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34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19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24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28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46907</v>
      </c>
      <c r="C46458" s="2">
        <v>34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46908</v>
      </c>
      <c r="C46459" s="2">
        <v>34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46909</v>
      </c>
      <c r="C46460" s="2">
        <v>33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33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32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26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38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40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38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36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34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29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34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36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38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37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34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38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41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37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34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30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23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16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16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17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17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16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29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35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37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36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35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27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38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38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37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34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28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33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38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41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38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31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29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31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32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30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32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38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36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34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8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33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39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38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35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33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30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36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35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33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29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25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46977</v>
      </c>
      <c r="C46528" s="2">
        <v>24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26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46979</v>
      </c>
      <c r="C46530" s="2">
        <v>28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46980</v>
      </c>
      <c r="C46531" s="2">
        <v>30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33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39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38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35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30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46987</v>
      </c>
      <c r="C46538" s="2">
        <v>30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46988</v>
      </c>
      <c r="C46539" s="2">
        <v>29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46989</v>
      </c>
      <c r="C46540" s="2">
        <v>29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46990</v>
      </c>
      <c r="C46541" s="2">
        <v>29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46991</v>
      </c>
      <c r="C46542" s="2">
        <v>28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46992</v>
      </c>
      <c r="C46543" s="2">
        <v>28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46993</v>
      </c>
      <c r="C46544" s="2">
        <v>34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46994</v>
      </c>
      <c r="C46545" s="2">
        <v>41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38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26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29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32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32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31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29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33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39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41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38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36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33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33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42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40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38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35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32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33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47016</v>
      </c>
      <c r="C46567" s="2">
        <v>33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47017</v>
      </c>
      <c r="C46568" s="2">
        <v>33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32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30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17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17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18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31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47024</v>
      </c>
      <c r="C46575" s="2">
        <v>27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47025</v>
      </c>
      <c r="C46576" s="2">
        <v>23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15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38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24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32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33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34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33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33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47034</v>
      </c>
      <c r="C46585" s="2">
        <v>32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47035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33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34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29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26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19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18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17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29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30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30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30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47047</v>
      </c>
      <c r="C46598" s="2">
        <v>29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29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29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24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34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43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50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48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43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9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15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22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33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47060</v>
      </c>
      <c r="C46611" s="2">
        <v>34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35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40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40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37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28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32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30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30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28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26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32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35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38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39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37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36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16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16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26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26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26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26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25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25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25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12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12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11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28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13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30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32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30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27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26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15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14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15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13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35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47104</v>
      </c>
      <c r="C46655" s="2">
        <v>38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47105</v>
      </c>
      <c r="C46656" s="2">
        <v>39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41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39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34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27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11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20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14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12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14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13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18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17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16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17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16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33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33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33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32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33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29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30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28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30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31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11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47133</v>
      </c>
      <c r="C46684" s="2">
        <v>19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47134</v>
      </c>
      <c r="C46685" s="2">
        <v>22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47135</v>
      </c>
      <c r="C46686" s="2">
        <v>25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47136</v>
      </c>
      <c r="C46687" s="2">
        <v>26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47137</v>
      </c>
      <c r="C46688" s="2">
        <v>27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27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47139</v>
      </c>
      <c r="C46690" s="2">
        <v>26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47140</v>
      </c>
      <c r="C46691" s="2">
        <v>26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32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33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32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31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29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27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36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34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31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27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23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23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22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38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38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47157</v>
      </c>
      <c r="C46708" s="2">
        <v>36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47158</v>
      </c>
      <c r="C46709" s="2">
        <v>36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47159</v>
      </c>
      <c r="C46710" s="2">
        <v>33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47160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34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37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34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31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25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28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28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30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47170</v>
      </c>
      <c r="C46721" s="2">
        <v>30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47171</v>
      </c>
      <c r="C46722" s="2">
        <v>31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47172</v>
      </c>
      <c r="C46723" s="2">
        <v>31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40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42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47175</v>
      </c>
      <c r="C46726" s="2">
        <v>42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47176</v>
      </c>
      <c r="C46727" s="2">
        <v>41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47177</v>
      </c>
      <c r="C46728" s="2">
        <v>39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32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36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37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36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34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39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39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38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37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39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40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38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37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34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27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36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40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39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38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37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30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30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30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30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30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32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33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33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33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33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34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34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32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31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13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13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14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33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32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28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30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33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33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33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32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31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47226</v>
      </c>
      <c r="C46777" s="2">
        <v>20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27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33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32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31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31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29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27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32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33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32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31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30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27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10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10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27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27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23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18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47246</v>
      </c>
      <c r="C46797" s="2">
        <v>34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31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30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47249</v>
      </c>
      <c r="C46800" s="2">
        <v>36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47250</v>
      </c>
      <c r="C46801" s="2">
        <v>37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47251</v>
      </c>
      <c r="C46802" s="2">
        <v>38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47252</v>
      </c>
      <c r="C46803" s="2">
        <v>38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47253</v>
      </c>
      <c r="C46804" s="2">
        <v>28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47254</v>
      </c>
      <c r="C46805" s="2">
        <v>28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28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28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28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28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28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39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34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29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26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35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36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35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32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30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39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41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42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42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40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29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36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38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37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36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33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32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35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36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34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33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32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35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36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35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32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27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21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24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26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28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29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27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26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41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43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42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35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24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30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47304</v>
      </c>
      <c r="C46855" s="2">
        <v>36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47305</v>
      </c>
      <c r="C46856" s="2">
        <v>36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35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34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11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10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10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10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37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37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36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25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28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30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30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31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18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17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19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18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18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20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12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12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12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28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33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38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36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34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31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35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37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36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34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36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37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36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35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34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35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47352</v>
      </c>
      <c r="C46903" s="2">
        <v>36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35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34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33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30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33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39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39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39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32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11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35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35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6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12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15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16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20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26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30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32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32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30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27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21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13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44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44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44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47381</v>
      </c>
      <c r="C46932" s="2">
        <v>41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47382</v>
      </c>
      <c r="C46933" s="2">
        <v>39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25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31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35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35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36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36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34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27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25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47392</v>
      </c>
      <c r="C46943" s="2">
        <v>24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31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28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25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17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17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17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15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15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16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16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30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47405</v>
      </c>
      <c r="C46956" s="2">
        <v>27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32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32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30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11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17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17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24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28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32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36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35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30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33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29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24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32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33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33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32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31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30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27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26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27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31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35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37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37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33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25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23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28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28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28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22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44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46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44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42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37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36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32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27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25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18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19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18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15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15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15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15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14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15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16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30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47468</v>
      </c>
      <c r="C47019" s="2">
        <v>32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33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34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33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33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32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34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35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34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47477</v>
      </c>
      <c r="C47028" s="2">
        <v>34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47478</v>
      </c>
      <c r="C47029" s="2">
        <v>33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39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14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35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47482</v>
      </c>
      <c r="C47033" s="2">
        <v>35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35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33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32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31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29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40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38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33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31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32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36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37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37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35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34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35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35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36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36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32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36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38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35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33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36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42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40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36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33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27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28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29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28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28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28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27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26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27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28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27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27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27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26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10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47529</v>
      </c>
      <c r="C47080" s="2">
        <v>22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35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35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34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33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31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26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26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27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28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28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28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28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26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22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40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43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43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40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47549</v>
      </c>
      <c r="C47100" s="2">
        <v>40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47550</v>
      </c>
      <c r="C47101" s="2">
        <v>39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47551</v>
      </c>
      <c r="C47102" s="2">
        <v>39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47552</v>
      </c>
      <c r="C47103" s="2">
        <v>37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47553</v>
      </c>
      <c r="C47104" s="2">
        <v>14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23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31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35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37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36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34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50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51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50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44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22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41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41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40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37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30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33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32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31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27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30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31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30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29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30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29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29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10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12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12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12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12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26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32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35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34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29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44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44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44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43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30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47597</v>
      </c>
      <c r="C47148" s="2">
        <v>31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30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30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47600</v>
      </c>
      <c r="C47151" s="2">
        <v>32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29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27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39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41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43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47606</v>
      </c>
      <c r="C47157" s="2">
        <v>43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42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38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39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37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33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33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47613</v>
      </c>
      <c r="C47164" s="2">
        <v>17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21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26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27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26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27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26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24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32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47624</v>
      </c>
      <c r="C47175" s="2">
        <v>34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47625</v>
      </c>
      <c r="C47176" s="2">
        <v>34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47626</v>
      </c>
      <c r="C47177" s="2">
        <v>34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47627</v>
      </c>
      <c r="C47178" s="2">
        <v>33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31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28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32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35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35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35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32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30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26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46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44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42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23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26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24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23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22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21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38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45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43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35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31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26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28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29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30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31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31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30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21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30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34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22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25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24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22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35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36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34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32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30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25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25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24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23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23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23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22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33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47683</v>
      </c>
      <c r="C47234" s="2">
        <v>34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47684</v>
      </c>
      <c r="C47235" s="2">
        <v>13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32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33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30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25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22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32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47691</v>
      </c>
      <c r="C47242" s="2">
        <v>34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47692</v>
      </c>
      <c r="C47243" s="2">
        <v>36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47693</v>
      </c>
      <c r="C47244" s="2">
        <v>35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47694</v>
      </c>
      <c r="C47245" s="2">
        <v>35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34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31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39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39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38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37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36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16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19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19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19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19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18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37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38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37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37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35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28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29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30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30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29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29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47719</v>
      </c>
      <c r="C47270" s="2">
        <v>28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47720</v>
      </c>
      <c r="C47271" s="2">
        <v>36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47721</v>
      </c>
      <c r="C47272" s="2">
        <v>38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38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47723</v>
      </c>
      <c r="C47274" s="2">
        <v>36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34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32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34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32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32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31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47730</v>
      </c>
      <c r="C47281" s="2">
        <v>31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29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25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33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32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31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30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30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19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27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34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37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35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30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29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30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29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34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35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34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33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31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28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30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31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31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33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32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31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29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32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33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31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30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18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19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21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36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36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35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30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36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38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40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39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37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15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16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16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15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15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11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18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22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30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32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30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30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32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34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34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34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34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33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13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30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28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27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26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24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29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47804</v>
      </c>
      <c r="C47355" s="2">
        <v>27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47805</v>
      </c>
      <c r="C47356" s="2">
        <v>24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20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32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14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15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17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18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36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47813</v>
      </c>
      <c r="C47364" s="2">
        <v>36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47814</v>
      </c>
      <c r="C47365" s="2">
        <v>34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47815</v>
      </c>
      <c r="C47366" s="2">
        <v>35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47816</v>
      </c>
      <c r="C47367" s="2">
        <v>34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47817</v>
      </c>
      <c r="C47368" s="2">
        <v>12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11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11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12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11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12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13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13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13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13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33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33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33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33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32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16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18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18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19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19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20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19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33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40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41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40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37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35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28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33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34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34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35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35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33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41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40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39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38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37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22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25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26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24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21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21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20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26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31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33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30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26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22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23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22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27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29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29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47879</v>
      </c>
      <c r="C47430" s="2">
        <v>9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33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34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33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27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22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37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37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36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34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47890</v>
      </c>
      <c r="C47441" s="2">
        <v>34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27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40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42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41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38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26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33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33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31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29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26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13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14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14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14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39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36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35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47909</v>
      </c>
      <c r="C47460" s="2">
        <v>48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38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18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24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27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30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29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30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28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28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28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39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39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36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31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41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41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39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35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25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47932</v>
      </c>
      <c r="C47483" s="2">
        <v>30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36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36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34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33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21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27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33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36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32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32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32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31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19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29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47949</v>
      </c>
      <c r="C47500" s="2">
        <v>31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47950</v>
      </c>
      <c r="C47501" s="2">
        <v>32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47951</v>
      </c>
      <c r="C47502" s="2">
        <v>33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47952</v>
      </c>
      <c r="C47503" s="2">
        <v>32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47953</v>
      </c>
      <c r="C47504" s="2">
        <v>31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28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24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23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20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21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21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29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26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28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28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27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27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29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30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30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30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47972</v>
      </c>
      <c r="C47523" s="2">
        <v>31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47973</v>
      </c>
      <c r="C47524" s="2">
        <v>30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47974</v>
      </c>
      <c r="C47525" s="2">
        <v>29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47975</v>
      </c>
      <c r="C47526" s="2">
        <v>29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47976</v>
      </c>
      <c r="C47527" s="2">
        <v>28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47977</v>
      </c>
      <c r="C47528" s="2">
        <v>26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47978</v>
      </c>
      <c r="C47529" s="2">
        <v>27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31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28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26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26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25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23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47987</v>
      </c>
      <c r="C47538" s="2">
        <v>32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34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34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33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34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33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31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18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18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18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17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34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34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32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32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41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39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36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35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25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31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32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32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31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30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28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27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26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37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36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33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26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10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32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34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35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35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33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24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28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32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33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32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30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28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27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27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36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34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32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26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35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36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36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48042</v>
      </c>
      <c r="C47593" s="2">
        <v>36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48043</v>
      </c>
      <c r="C47594" s="2">
        <v>35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34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35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35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48047</v>
      </c>
      <c r="C47598" s="2">
        <v>35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48048</v>
      </c>
      <c r="C47599" s="2">
        <v>35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48049</v>
      </c>
      <c r="C47600" s="2">
        <v>33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48050</v>
      </c>
      <c r="C47601" s="2">
        <v>34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48051</v>
      </c>
      <c r="C47602" s="2">
        <v>35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34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48053</v>
      </c>
      <c r="C47604" s="2">
        <v>35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35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38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37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33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31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29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30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30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30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29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29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29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32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35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32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30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26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29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33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35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34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33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31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34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31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48080</v>
      </c>
      <c r="C47631" s="2">
        <v>33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33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27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11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48084</v>
      </c>
      <c r="C47635" s="2">
        <v>12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13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12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13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13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48089</v>
      </c>
      <c r="C47640" s="2">
        <v>14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48090</v>
      </c>
      <c r="C47641" s="2">
        <v>14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14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48092</v>
      </c>
      <c r="C47643" s="2">
        <v>14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48093</v>
      </c>
      <c r="C47644" s="2">
        <v>34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34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33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17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17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48098</v>
      </c>
      <c r="C47649" s="2">
        <v>18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48099</v>
      </c>
      <c r="C47650" s="2">
        <v>18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37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48101</v>
      </c>
      <c r="C47652" s="2">
        <v>38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48102</v>
      </c>
      <c r="C47653" s="2">
        <v>41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48103</v>
      </c>
      <c r="C47654" s="2">
        <v>43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48104</v>
      </c>
      <c r="C47655" s="2">
        <v>40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48105</v>
      </c>
      <c r="C47656" s="2">
        <v>35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27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26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34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35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33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32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30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28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28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41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39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36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33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33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48120</v>
      </c>
      <c r="C47671" s="2">
        <v>34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35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33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48123</v>
      </c>
      <c r="C47674" s="2">
        <v>33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31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14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13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13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13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14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13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20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25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29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30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30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29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40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45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45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43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37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48143</v>
      </c>
      <c r="C47694" s="2">
        <v>37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48144</v>
      </c>
      <c r="C47695" s="2">
        <v>39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48145</v>
      </c>
      <c r="C47696" s="2">
        <v>37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48146</v>
      </c>
      <c r="C47697" s="2">
        <v>34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33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31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48149</v>
      </c>
      <c r="C47700" s="2">
        <v>30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30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30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37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38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37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35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34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36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32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30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28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38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40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41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40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44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40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29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40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41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40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36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18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22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27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28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27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26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23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20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31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35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34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34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32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35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34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32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37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35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39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41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39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36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32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22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21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21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20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31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20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19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18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43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45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42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36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43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42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39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12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12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11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13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13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31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32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31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31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32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25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27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35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35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36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37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38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48229</v>
      </c>
      <c r="C47780" s="2">
        <v>37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32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34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33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33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30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29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27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29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30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30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30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30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29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29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48244</v>
      </c>
      <c r="C47795" s="2">
        <v>30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48245</v>
      </c>
      <c r="C47796" s="2">
        <v>33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26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25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15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19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29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32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36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38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37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33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33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36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34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32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32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32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34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32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31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32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29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38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38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35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31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27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34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39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38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35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30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46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50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47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38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32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32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30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24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49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50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48289</v>
      </c>
      <c r="C47840" s="2">
        <v>48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48290</v>
      </c>
      <c r="C47841" s="2">
        <v>47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31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33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31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29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27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26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41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43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48299</v>
      </c>
      <c r="C47850" s="2">
        <v>43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48300</v>
      </c>
      <c r="C47851" s="2">
        <v>43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48301</v>
      </c>
      <c r="C47852" s="2">
        <v>37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48302</v>
      </c>
      <c r="C47853" s="2">
        <v>30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48303</v>
      </c>
      <c r="C47854" s="2">
        <v>16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16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15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15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15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15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32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34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34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34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30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25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23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23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24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25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26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25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22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31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33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30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26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21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28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27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29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34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34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34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48334</v>
      </c>
      <c r="C47885" s="2">
        <v>27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27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27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24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32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29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25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30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48343</v>
      </c>
      <c r="C47894" s="2">
        <v>31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48344</v>
      </c>
      <c r="C47895" s="2">
        <v>33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48345</v>
      </c>
      <c r="C47896" s="2">
        <v>35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48346</v>
      </c>
      <c r="C47897" s="2">
        <v>37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36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29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30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8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11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12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13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16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21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25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28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28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31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30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28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23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28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35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37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14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26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29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30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29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25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27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13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20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23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23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48377</v>
      </c>
      <c r="C47928" s="2">
        <v>27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29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48379</v>
      </c>
      <c r="C47930" s="2">
        <v>29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48380</v>
      </c>
      <c r="C47931" s="2">
        <v>37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40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40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38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33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30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35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38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36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34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33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48391</v>
      </c>
      <c r="C47942" s="2">
        <v>39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37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35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32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29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32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33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33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34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34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30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40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40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42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40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36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19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24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24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27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29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29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30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39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27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28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27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26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26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25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31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36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36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34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31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34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33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30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36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36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38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40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39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36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37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38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37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35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34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41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41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40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37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26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35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35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34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32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30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27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36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38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48454</v>
      </c>
      <c r="C48005" s="2">
        <v>38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37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36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12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11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10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32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39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40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40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38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36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35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38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37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36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31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38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39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40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38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37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48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48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47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45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39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20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33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39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39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35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33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28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38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48489</v>
      </c>
      <c r="C48040" s="2">
        <v>40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41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40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39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40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39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36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30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30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29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27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25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23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32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33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32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30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30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33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48509</v>
      </c>
      <c r="C48060" s="2">
        <v>34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35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35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48512</v>
      </c>
      <c r="C48063" s="2">
        <v>34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27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34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35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33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28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41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48519</v>
      </c>
      <c r="C48070" s="2">
        <v>44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48520</v>
      </c>
      <c r="C48071" s="2">
        <v>43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41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39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37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29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48525</v>
      </c>
      <c r="C48076" s="2">
        <v>36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48526</v>
      </c>
      <c r="C48077" s="2">
        <v>38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38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36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34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33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35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35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34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31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24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20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18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17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14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19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19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18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30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35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38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38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37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33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17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18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48551</v>
      </c>
      <c r="C48102" s="2">
        <v>18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48552</v>
      </c>
      <c r="C48103" s="2">
        <v>19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19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31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30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21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28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29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30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30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30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28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37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39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38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34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14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48568</v>
      </c>
      <c r="C48119" s="2">
        <v>15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15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40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40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37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23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16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29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37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40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39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36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48580</v>
      </c>
      <c r="C48131" s="2">
        <v>31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32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32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31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16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15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15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30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35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32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26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29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34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35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35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36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35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16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16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15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32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33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33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33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29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28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30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48607</v>
      </c>
      <c r="C48158" s="2">
        <v>30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48608</v>
      </c>
      <c r="C48159" s="2">
        <v>30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48609</v>
      </c>
      <c r="C48160" s="2">
        <v>30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48610</v>
      </c>
      <c r="C48161" s="2">
        <v>29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31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28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13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33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35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36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36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17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18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30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30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30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30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29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48627</v>
      </c>
      <c r="C48178" s="2">
        <v>29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29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41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42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39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33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28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13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13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14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29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31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31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29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27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28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31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32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48645</v>
      </c>
      <c r="C48196" s="2">
        <v>33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48646</v>
      </c>
      <c r="C48197" s="2">
        <v>43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44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41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38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35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36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36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36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35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32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34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33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29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34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36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36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37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35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31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32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35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33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29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31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34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31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31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38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47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49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41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28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23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29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32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31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30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28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27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32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25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23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48693</v>
      </c>
      <c r="C48244" s="2">
        <v>25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48694</v>
      </c>
      <c r="C48245" s="2">
        <v>24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23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16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9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20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20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20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48701</v>
      </c>
      <c r="C48252" s="2">
        <v>37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38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35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32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34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48706</v>
      </c>
      <c r="C48257" s="2">
        <v>34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36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32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34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34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33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29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29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25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29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35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34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35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32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28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23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19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18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26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31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34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34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48730</v>
      </c>
      <c r="C48281" s="2">
        <v>18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18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18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28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23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12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12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17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19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32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31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32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33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32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33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10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18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22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28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33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34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34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31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38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39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36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36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31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31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33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33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29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26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27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23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27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24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21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20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37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39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38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33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48774</v>
      </c>
      <c r="C48325" s="2">
        <v>34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48775</v>
      </c>
      <c r="C48326" s="2">
        <v>34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35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48777</v>
      </c>
      <c r="C48328" s="2">
        <v>34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48778</v>
      </c>
      <c r="C48329" s="2">
        <v>32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30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48780</v>
      </c>
      <c r="C48331" s="2">
        <v>32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33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32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31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27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30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32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31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31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29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27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24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27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27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27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27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36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38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36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33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26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28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31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30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28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25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30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32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48812</v>
      </c>
      <c r="C48363" s="2">
        <v>32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48813</v>
      </c>
      <c r="C48364" s="2">
        <v>34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36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38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35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36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33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31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21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22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22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25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28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29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29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29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28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27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25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34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35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48833</v>
      </c>
      <c r="C48384" s="2">
        <v>35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35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34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48836</v>
      </c>
      <c r="C48387" s="2">
        <v>27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37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37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36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34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33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35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35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37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38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38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36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33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44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44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38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32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41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44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44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30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26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35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36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36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33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29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40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43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42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48866</v>
      </c>
      <c r="C48417" s="2">
        <v>41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48867</v>
      </c>
      <c r="C48418" s="2">
        <v>40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48868</v>
      </c>
      <c r="C48419" s="2">
        <v>35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33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34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34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34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33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31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29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19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26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27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25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26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25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16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16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48884</v>
      </c>
      <c r="C48435" s="2">
        <v>16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48885</v>
      </c>
      <c r="C48436" s="2">
        <v>15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48886</v>
      </c>
      <c r="C48437" s="2">
        <v>15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48887</v>
      </c>
      <c r="C48438" s="2">
        <v>16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48888</v>
      </c>
      <c r="C48439" s="2">
        <v>17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48889</v>
      </c>
      <c r="C48440" s="2">
        <v>17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48890</v>
      </c>
      <c r="C48441" s="2">
        <v>18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48891</v>
      </c>
      <c r="C48442" s="2">
        <v>19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20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36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37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48895</v>
      </c>
      <c r="C48446" s="2">
        <v>38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48896</v>
      </c>
      <c r="C48447" s="2">
        <v>37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35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48898</v>
      </c>
      <c r="C48449" s="2">
        <v>34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48899</v>
      </c>
      <c r="C48450" s="2">
        <v>32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23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48901</v>
      </c>
      <c r="C48452" s="2">
        <v>23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48902</v>
      </c>
      <c r="C48453" s="2">
        <v>23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48903</v>
      </c>
      <c r="C48454" s="2">
        <v>31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37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35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31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29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27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38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38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38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38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48913</v>
      </c>
      <c r="C48464" s="2">
        <v>38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48914</v>
      </c>
      <c r="C48465" s="2">
        <v>37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48915</v>
      </c>
      <c r="C48466" s="2">
        <v>35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48916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25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23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22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19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16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15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15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36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38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36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35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33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30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35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38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37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35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32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15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16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15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16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27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32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32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32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29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15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31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16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24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26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27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27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27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26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24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22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22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26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29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30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31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33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33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30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27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26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48968</v>
      </c>
      <c r="C48519" s="2">
        <v>27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48969</v>
      </c>
      <c r="C48520" s="2">
        <v>29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48970</v>
      </c>
      <c r="C48521" s="2">
        <v>36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32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28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32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34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34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33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31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12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12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12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28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32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33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32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30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29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35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40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37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34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29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36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37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39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40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40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16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13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15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16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49001</v>
      </c>
      <c r="C48552" s="2">
        <v>17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49002</v>
      </c>
      <c r="C48553" s="2">
        <v>24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24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24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24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24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25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25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25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24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21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31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32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32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31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27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26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30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30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29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30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29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29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13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14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18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19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18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18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16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16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36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38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37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33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12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15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18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21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25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28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31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34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34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31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27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28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33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39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39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38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30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35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37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37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38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39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40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39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40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40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27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41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40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37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33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25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26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27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27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27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27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25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24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24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32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32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33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33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31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24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34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32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30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28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26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17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30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31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31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32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32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32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49095</v>
      </c>
      <c r="C48646" s="2">
        <v>20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19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18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18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17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18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18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18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22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26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27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26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25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25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24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32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49111</v>
      </c>
      <c r="C48662" s="2">
        <v>33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49112</v>
      </c>
      <c r="C48663" s="2">
        <v>33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32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49114</v>
      </c>
      <c r="C48665" s="2">
        <v>28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35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36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35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34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39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37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34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28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27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49124</v>
      </c>
      <c r="C48675" s="2">
        <v>25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49125</v>
      </c>
      <c r="C48676" s="2">
        <v>28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28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24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24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22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22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22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22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21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32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32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32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31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29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32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49140</v>
      </c>
      <c r="C48691" s="2">
        <v>32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49141</v>
      </c>
      <c r="C48692" s="2">
        <v>33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49142</v>
      </c>
      <c r="C48693" s="2">
        <v>34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49143</v>
      </c>
      <c r="C48694" s="2">
        <v>33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33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30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36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40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39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38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19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49151</v>
      </c>
      <c r="C48702" s="2">
        <v>19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19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12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49154</v>
      </c>
      <c r="C48705" s="2">
        <v>25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33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30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25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49158</v>
      </c>
      <c r="C48709" s="2">
        <v>26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25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22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24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23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36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37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35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33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49167</v>
      </c>
      <c r="C48718" s="2">
        <v>31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49168</v>
      </c>
      <c r="C48719" s="2">
        <v>30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49169</v>
      </c>
      <c r="C48720" s="2">
        <v>31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31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30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29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11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11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11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12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14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28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31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32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32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34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33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32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23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31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36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40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39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34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37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41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43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42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38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25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28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32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30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25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24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26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29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29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30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29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25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20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21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20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21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20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20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28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27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28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28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28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28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29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31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31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32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32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32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31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41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42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42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41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49234</v>
      </c>
      <c r="C48785" s="2">
        <v>37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26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30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29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28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25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24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31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32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32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32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23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24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19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14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12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21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22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23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25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26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22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21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26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29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31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32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29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28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12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16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42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38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25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43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41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36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22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49274</v>
      </c>
      <c r="C48825" s="2">
        <v>24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49275</v>
      </c>
      <c r="C48826" s="2">
        <v>25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49276</v>
      </c>
      <c r="C48827" s="2">
        <v>27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49277</v>
      </c>
      <c r="C48828" s="2">
        <v>27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49278</v>
      </c>
      <c r="C48829" s="2">
        <v>28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49279</v>
      </c>
      <c r="C48830" s="2">
        <v>27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49280</v>
      </c>
      <c r="C48831" s="2">
        <v>27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49281</v>
      </c>
      <c r="C48832" s="2">
        <v>32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37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38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38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35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29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41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40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37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26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23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21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36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37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34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35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34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31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49299</v>
      </c>
      <c r="C48850" s="2">
        <v>33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32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30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25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26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29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35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41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40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35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28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34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35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38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35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28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26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25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21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36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49319</v>
      </c>
      <c r="C48870" s="2">
        <v>36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49320</v>
      </c>
      <c r="C48871" s="2">
        <v>38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38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49322</v>
      </c>
      <c r="C48873" s="2">
        <v>34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28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29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29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28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27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49328</v>
      </c>
      <c r="C48879" s="2">
        <v>30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30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28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39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39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38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35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35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32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14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14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14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13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13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14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14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16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27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34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34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33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32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29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28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27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23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35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35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32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30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26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12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12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12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24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29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31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30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30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29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26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43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40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30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35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35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34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34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33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28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33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31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29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26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13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22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28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32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33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15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30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34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35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34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30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26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35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32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29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28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11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12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13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14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14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15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14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49407</v>
      </c>
      <c r="C48958" s="2">
        <v>29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49408</v>
      </c>
      <c r="C48959" s="2">
        <v>22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36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38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38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39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29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34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36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34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15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22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38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42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40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36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33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36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40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41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39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33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32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35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37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34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31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31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30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30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31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30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18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17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16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20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49445</v>
      </c>
      <c r="C48996" s="2">
        <v>20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49446</v>
      </c>
      <c r="C48997" s="2">
        <v>19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49447</v>
      </c>
      <c r="C48998" s="2">
        <v>16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49448</v>
      </c>
      <c r="C48999" s="2">
        <v>16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49449</v>
      </c>
      <c r="C49000" s="2">
        <v>16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49450</v>
      </c>
      <c r="C49001" s="2">
        <v>16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17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18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18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34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34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32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28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33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33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33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31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6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16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22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26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29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49467</v>
      </c>
      <c r="C49018" s="2">
        <v>31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32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49469</v>
      </c>
      <c r="C49020" s="2">
        <v>30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49470</v>
      </c>
      <c r="C49021" s="2">
        <v>30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49471</v>
      </c>
      <c r="C49022" s="2">
        <v>28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33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27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25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25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27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28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28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29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49481</v>
      </c>
      <c r="C49032" s="2">
        <v>30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30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49483</v>
      </c>
      <c r="C49034" s="2">
        <v>31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49484</v>
      </c>
      <c r="C49035" s="2">
        <v>30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49485</v>
      </c>
      <c r="C49036" s="2">
        <v>29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26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39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39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38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37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35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32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26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33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37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36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35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32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32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38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38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36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32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24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25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25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29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31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30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31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29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27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24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25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25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25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24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25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25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23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32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32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31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32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31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29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25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25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25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25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26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27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49534</v>
      </c>
      <c r="C49085" s="2">
        <v>27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26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25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23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21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30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39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36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34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31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29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32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32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32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33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32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31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29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26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25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25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21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29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29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30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29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30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31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30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27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25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34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35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35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34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33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32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31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34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33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33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30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31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34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36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37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36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35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31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35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37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39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38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35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38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38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36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30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36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36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36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36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36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26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47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49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48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48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45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33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34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33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33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32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31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29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34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38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36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33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31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27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24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27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29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29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26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36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35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33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31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36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38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37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38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38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39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36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24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26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26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27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27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26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24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22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22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34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35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34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34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33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31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20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31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32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32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31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29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25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26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49657</v>
      </c>
      <c r="C49208" s="2">
        <v>30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49658</v>
      </c>
      <c r="C49209" s="2">
        <v>32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49659</v>
      </c>
      <c r="C49210" s="2">
        <v>34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49660</v>
      </c>
      <c r="C49211" s="2">
        <v>33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15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15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15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15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34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49666</v>
      </c>
      <c r="C49217" s="2">
        <v>36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49667</v>
      </c>
      <c r="C49218" s="2">
        <v>37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49668</v>
      </c>
      <c r="C49219" s="2">
        <v>37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49669</v>
      </c>
      <c r="C49220" s="2">
        <v>41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41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39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36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34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17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17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17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17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27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31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34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33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31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30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28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28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29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30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31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31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31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30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30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30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20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26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34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42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43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41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35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36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36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36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36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35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35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33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33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49709</v>
      </c>
      <c r="C49260" s="2">
        <v>33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49710</v>
      </c>
      <c r="C49261" s="2">
        <v>33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34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33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31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29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26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33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33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33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32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31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32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35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37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35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29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27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25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34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34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34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33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49732</v>
      </c>
      <c r="C49283" s="2">
        <v>31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30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25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32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36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35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33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30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27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35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34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31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28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49745</v>
      </c>
      <c r="C49296" s="2">
        <v>28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29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49747</v>
      </c>
      <c r="C49298" s="2">
        <v>30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49748</v>
      </c>
      <c r="C49299" s="2">
        <v>30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49749</v>
      </c>
      <c r="C49300" s="2">
        <v>30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49750</v>
      </c>
      <c r="C49301" s="2">
        <v>31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49751</v>
      </c>
      <c r="C49302" s="2">
        <v>30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49752</v>
      </c>
      <c r="C49303" s="2">
        <v>28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21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49754</v>
      </c>
      <c r="C49305" s="2">
        <v>17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20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22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25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27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27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28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26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38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50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58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59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30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39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38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36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33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36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38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38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35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31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26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24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19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20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31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32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32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32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30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27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25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33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35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35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34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34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33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33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33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12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14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14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31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38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39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37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36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35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35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35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31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27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31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32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32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32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31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28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31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42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48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46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40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35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36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49823</v>
      </c>
      <c r="C49374" s="2">
        <v>36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38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38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49826</v>
      </c>
      <c r="C49377" s="2">
        <v>37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49827</v>
      </c>
      <c r="C49378" s="2">
        <v>35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49828</v>
      </c>
      <c r="C49379" s="2">
        <v>33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30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37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36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36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34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34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32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22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43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49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46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43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39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40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41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49844</v>
      </c>
      <c r="C49395" s="2">
        <v>41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40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36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30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22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38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43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45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44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43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26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27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24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20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9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34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40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44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44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41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38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30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49866</v>
      </c>
      <c r="C49417" s="2">
        <v>33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49867</v>
      </c>
      <c r="C49418" s="2">
        <v>35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49868</v>
      </c>
      <c r="C49419" s="2">
        <v>34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32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33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31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28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29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30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29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30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49877</v>
      </c>
      <c r="C49428" s="2">
        <v>32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31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31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31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31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49882</v>
      </c>
      <c r="C49433" s="2">
        <v>30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49883</v>
      </c>
      <c r="C49434" s="2">
        <v>12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16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20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21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22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49888</v>
      </c>
      <c r="C49439" s="2">
        <v>34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37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36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36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33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35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49894</v>
      </c>
      <c r="C49445" s="2">
        <v>37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49895</v>
      </c>
      <c r="C49446" s="2">
        <v>38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49896</v>
      </c>
      <c r="C49447" s="2">
        <v>39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49897</v>
      </c>
      <c r="C49448" s="2">
        <v>39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49898</v>
      </c>
      <c r="C49449" s="2">
        <v>37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49899</v>
      </c>
      <c r="C49450" s="2">
        <v>35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49900</v>
      </c>
      <c r="C49451" s="2">
        <v>16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14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39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49903</v>
      </c>
      <c r="C49454" s="2">
        <v>39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38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38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49906</v>
      </c>
      <c r="C49457" s="2">
        <v>37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49907</v>
      </c>
      <c r="C49458" s="2">
        <v>35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49908</v>
      </c>
      <c r="C49459" s="2">
        <v>34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49909</v>
      </c>
      <c r="C49460" s="2">
        <v>33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49910</v>
      </c>
      <c r="C49461" s="2">
        <v>31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49911</v>
      </c>
      <c r="C49462" s="2">
        <v>31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49912</v>
      </c>
      <c r="C49463" s="2">
        <v>31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49913</v>
      </c>
      <c r="C49464" s="2">
        <v>31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49914</v>
      </c>
      <c r="C49465" s="2">
        <v>31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49915</v>
      </c>
      <c r="C49466" s="2">
        <v>30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49916</v>
      </c>
      <c r="C49467" s="2">
        <v>28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27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49918</v>
      </c>
      <c r="C49469" s="2">
        <v>26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49919</v>
      </c>
      <c r="C49470" s="2">
        <v>29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34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33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34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34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32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28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13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17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33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32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31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30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29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20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20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21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49937</v>
      </c>
      <c r="C49488" s="2">
        <v>27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30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32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33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34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24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23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23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26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28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28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26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39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40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36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33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29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32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32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27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25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17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16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16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16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17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16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16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49967</v>
      </c>
      <c r="C49518" s="2">
        <v>30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35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40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41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40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36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40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49974</v>
      </c>
      <c r="C49525" s="2">
        <v>42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49975</v>
      </c>
      <c r="C49526" s="2">
        <v>33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49976</v>
      </c>
      <c r="C49527" s="2">
        <v>34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36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35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32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23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35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37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33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31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30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40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38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33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25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24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24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49993</v>
      </c>
      <c r="C49544" s="2">
        <v>22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20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21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21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20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21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22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21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21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50002</v>
      </c>
      <c r="C49553" s="2">
        <v>19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50003</v>
      </c>
      <c r="C49554" s="2">
        <v>49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50004</v>
      </c>
      <c r="C49555" s="2">
        <v>51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50005</v>
      </c>
      <c r="C49556" s="2">
        <v>41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50006</v>
      </c>
      <c r="C49557" s="2">
        <v>30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50007</v>
      </c>
      <c r="C49558" s="2">
        <v>29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32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32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31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30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28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15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19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27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29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29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34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35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38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36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32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30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27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50025</v>
      </c>
      <c r="C49576" s="2">
        <v>28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50026</v>
      </c>
      <c r="C49577" s="2">
        <v>29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50027</v>
      </c>
      <c r="C49578" s="2">
        <v>30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50028</v>
      </c>
      <c r="C49579" s="2">
        <v>29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31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30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30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28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27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15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50035</v>
      </c>
      <c r="C49586" s="2">
        <v>16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17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17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34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50039</v>
      </c>
      <c r="C49590" s="2">
        <v>34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50040</v>
      </c>
      <c r="C49591" s="2">
        <v>34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50041</v>
      </c>
      <c r="C49592" s="2">
        <v>32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50042</v>
      </c>
      <c r="C49593" s="2">
        <v>31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28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50044</v>
      </c>
      <c r="C49595" s="2">
        <v>23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28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30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30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29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27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25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25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26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28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27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27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26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24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22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22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20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23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28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31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33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50066</v>
      </c>
      <c r="C49617" s="2">
        <v>35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37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36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50069</v>
      </c>
      <c r="C49620" s="2">
        <v>33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50070</v>
      </c>
      <c r="C49621" s="2">
        <v>26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50071</v>
      </c>
      <c r="C49622" s="2">
        <v>17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50072</v>
      </c>
      <c r="C49623" s="2">
        <v>17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17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17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16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16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50077</v>
      </c>
      <c r="C49628" s="2">
        <v>14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12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11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11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29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44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45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44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42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37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33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43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46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45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39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33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50094</v>
      </c>
      <c r="C49645" s="2">
        <v>36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50095</v>
      </c>
      <c r="C49646" s="2">
        <v>36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50096</v>
      </c>
      <c r="C49647" s="2">
        <v>37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50097</v>
      </c>
      <c r="C49648" s="2">
        <v>34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50098</v>
      </c>
      <c r="C49649" s="2">
        <v>23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22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24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25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28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25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21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22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22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22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50109</v>
      </c>
      <c r="C49660" s="2">
        <v>23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6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50111</v>
      </c>
      <c r="C49662" s="2">
        <v>23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28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31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32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35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35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33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29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21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21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22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40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50123</v>
      </c>
      <c r="C49674" s="2">
        <v>43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43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42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50126</v>
      </c>
      <c r="C49677" s="2">
        <v>34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50127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31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33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32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31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26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27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50135</v>
      </c>
      <c r="C49686" s="2">
        <v>31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50136</v>
      </c>
      <c r="C49687" s="2">
        <v>34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50137</v>
      </c>
      <c r="C49688" s="2">
        <v>33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50138</v>
      </c>
      <c r="C49689" s="2">
        <v>32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50139</v>
      </c>
      <c r="C49690" s="2">
        <v>29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50140</v>
      </c>
      <c r="C49691" s="2">
        <v>20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12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34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36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38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41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42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33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35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35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33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34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38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50153</v>
      </c>
      <c r="C49704" s="2">
        <v>40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50154</v>
      </c>
      <c r="C49705" s="2">
        <v>41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50155</v>
      </c>
      <c r="C49706" s="2">
        <v>40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38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50157</v>
      </c>
      <c r="C49708" s="2">
        <v>36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32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31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31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33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33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31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30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28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24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33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44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51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51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24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36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50173</v>
      </c>
      <c r="C49724" s="2">
        <v>39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41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39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50176</v>
      </c>
      <c r="C49727" s="2">
        <v>37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50177</v>
      </c>
      <c r="C49728" s="2">
        <v>35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50178</v>
      </c>
      <c r="C49729" s="2">
        <v>24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50179</v>
      </c>
      <c r="C49730" s="2">
        <v>25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33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35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36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35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33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24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29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28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27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26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23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21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18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19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19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20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20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50199</v>
      </c>
      <c r="C49750" s="2">
        <v>20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20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21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22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28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29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30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31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31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30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29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27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26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32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36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37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34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30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30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45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50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48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43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29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15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15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50226</v>
      </c>
      <c r="C49777" s="2">
        <v>14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50227</v>
      </c>
      <c r="C49778" s="2">
        <v>14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50228</v>
      </c>
      <c r="C49779" s="2">
        <v>14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50229</v>
      </c>
      <c r="C49780" s="2">
        <v>14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23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41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38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37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35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32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36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41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40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37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31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24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19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50243</v>
      </c>
      <c r="C49794" s="2">
        <v>20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50244</v>
      </c>
      <c r="C49795" s="2">
        <v>19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50245</v>
      </c>
      <c r="C49796" s="2">
        <v>31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50246</v>
      </c>
      <c r="C49797" s="2">
        <v>31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50247</v>
      </c>
      <c r="C49798" s="2">
        <v>30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50248</v>
      </c>
      <c r="C49799" s="2">
        <v>31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50249</v>
      </c>
      <c r="C49800" s="2">
        <v>31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30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50251</v>
      </c>
      <c r="C49802" s="2">
        <v>28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50252</v>
      </c>
      <c r="C49803" s="2">
        <v>27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50253</v>
      </c>
      <c r="C49804" s="2">
        <v>26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50254</v>
      </c>
      <c r="C49805" s="2">
        <v>39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38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37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34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32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38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41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40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37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35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31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31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32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50267</v>
      </c>
      <c r="C49818" s="2">
        <v>32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50268</v>
      </c>
      <c r="C49819" s="2">
        <v>29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50269</v>
      </c>
      <c r="C49820" s="2">
        <v>27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50270</v>
      </c>
      <c r="C49821" s="2">
        <v>14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50271</v>
      </c>
      <c r="C49822" s="2">
        <v>14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26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27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27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26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26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26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25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24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32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33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34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50283</v>
      </c>
      <c r="C49834" s="2">
        <v>34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34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33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50286</v>
      </c>
      <c r="C49837" s="2">
        <v>31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30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35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35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32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29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24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17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24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26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27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29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30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31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28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37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38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36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35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34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33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32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35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34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33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31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28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30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32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31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29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27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25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28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50320</v>
      </c>
      <c r="C49871" s="2">
        <v>28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28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28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29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29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28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27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26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50328</v>
      </c>
      <c r="C49879" s="2">
        <v>21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17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50330</v>
      </c>
      <c r="C49881" s="2">
        <v>26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31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30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29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29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28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35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50339</v>
      </c>
      <c r="C49890" s="2">
        <v>36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50340</v>
      </c>
      <c r="C49891" s="2">
        <v>37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38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47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40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47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49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50346</v>
      </c>
      <c r="C49897" s="2">
        <v>47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50347</v>
      </c>
      <c r="C49898" s="2">
        <v>43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39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35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31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21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21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21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31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31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30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31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30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27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34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50361</v>
      </c>
      <c r="C49912" s="2">
        <v>34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50362</v>
      </c>
      <c r="C49913" s="2">
        <v>34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50363</v>
      </c>
      <c r="C49914" s="2">
        <v>33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50364</v>
      </c>
      <c r="C49915" s="2">
        <v>33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50365</v>
      </c>
      <c r="C49916" s="2">
        <v>29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50366</v>
      </c>
      <c r="C49917" s="2">
        <v>24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50367</v>
      </c>
      <c r="C49918" s="2">
        <v>25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25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26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26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26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26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26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50374</v>
      </c>
      <c r="C49925" s="2">
        <v>24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23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21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19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28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28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27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27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26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24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26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33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33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31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25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24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24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23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22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21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20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19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18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33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50398</v>
      </c>
      <c r="C49949" s="2">
        <v>35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50399</v>
      </c>
      <c r="C49950" s="2">
        <v>36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50400</v>
      </c>
      <c r="C49951" s="2">
        <v>36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50401</v>
      </c>
      <c r="C49952" s="2">
        <v>35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50402</v>
      </c>
      <c r="C49953" s="2">
        <v>33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50403</v>
      </c>
      <c r="C49954" s="2">
        <v>30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31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31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29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28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26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14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14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14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14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13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35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34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32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30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27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29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50420</v>
      </c>
      <c r="C49971" s="2">
        <v>30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50421</v>
      </c>
      <c r="C49972" s="2">
        <v>30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50422</v>
      </c>
      <c r="C49973" s="2">
        <v>30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50423</v>
      </c>
      <c r="C49974" s="2">
        <v>27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50424</v>
      </c>
      <c r="C49975" s="2">
        <v>31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50425</v>
      </c>
      <c r="C49976" s="2">
        <v>32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34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34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33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18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17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19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12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37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41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42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37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33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50438</v>
      </c>
      <c r="C49989" s="2">
        <v>35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50439</v>
      </c>
      <c r="C49990" s="2">
        <v>35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50440</v>
      </c>
      <c r="C49991" s="2">
        <v>36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50441</v>
      </c>
      <c r="C49992" s="2">
        <v>36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50442</v>
      </c>
      <c r="C49993" s="2">
        <v>35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50443</v>
      </c>
      <c r="C49994" s="2">
        <v>29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27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33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33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29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26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23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31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32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32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50453</v>
      </c>
      <c r="C50004" s="2">
        <v>32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50454</v>
      </c>
      <c r="C50005" s="2">
        <v>32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50455</v>
      </c>
      <c r="C50006" s="2">
        <v>27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50456</v>
      </c>
      <c r="C50007" s="2">
        <v>16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15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12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11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10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10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10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10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31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32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30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28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29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31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32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32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32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29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26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17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17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50477</v>
      </c>
      <c r="C50028" s="2">
        <v>14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50478</v>
      </c>
      <c r="C50029" s="2">
        <v>16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50479</v>
      </c>
      <c r="C50030" s="2">
        <v>16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35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34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32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29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25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20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19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40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50488</v>
      </c>
      <c r="C50039" s="2">
        <v>43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45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46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34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34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34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33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32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50496</v>
      </c>
      <c r="C50047" s="2">
        <v>29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22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27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28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27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27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26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24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28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26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25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24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20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34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36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38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39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28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33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35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37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36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32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30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29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28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26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24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28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27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28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28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26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23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50531</v>
      </c>
      <c r="C50082" s="2">
        <v>23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24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24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24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24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28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29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28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36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38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38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38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32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32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35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35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33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28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28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50550</v>
      </c>
      <c r="C50101" s="2">
        <v>30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30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50552</v>
      </c>
      <c r="C50103" s="2">
        <v>31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50553</v>
      </c>
      <c r="C50104" s="2">
        <v>29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50554</v>
      </c>
      <c r="C50105" s="2">
        <v>28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50555</v>
      </c>
      <c r="C50106" s="2">
        <v>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27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50557</v>
      </c>
      <c r="C50108" s="2">
        <v>27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50558</v>
      </c>
      <c r="C50109" s="2">
        <v>28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50559</v>
      </c>
      <c r="C50110" s="2">
        <v>28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50560</v>
      </c>
      <c r="C50111" s="2">
        <v>28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27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50562</v>
      </c>
      <c r="C50113" s="2">
        <v>13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13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12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11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32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30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29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27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29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28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26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22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20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16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32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32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30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28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25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32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50583</v>
      </c>
      <c r="C50134" s="2">
        <v>32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33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35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50586</v>
      </c>
      <c r="C50137" s="2">
        <v>35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50587</v>
      </c>
      <c r="C50138" s="2">
        <v>33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50588</v>
      </c>
      <c r="C50139" s="2">
        <v>31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25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31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30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29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27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31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50595</v>
      </c>
      <c r="C50146" s="2">
        <v>32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50596</v>
      </c>
      <c r="C50147" s="2">
        <v>33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50597</v>
      </c>
      <c r="C50148" s="2">
        <v>33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50598</v>
      </c>
      <c r="C50149" s="2">
        <v>32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50599</v>
      </c>
      <c r="C50150" s="2">
        <v>21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23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23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22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22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21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31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50606</v>
      </c>
      <c r="C50157" s="2">
        <v>33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35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37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31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31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50611</v>
      </c>
      <c r="C50162" s="2">
        <v>33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34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50613</v>
      </c>
      <c r="C50164" s="2">
        <v>27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29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29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28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20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11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50619</v>
      </c>
      <c r="C50170" s="2">
        <v>19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50620</v>
      </c>
      <c r="C50171" s="2">
        <v>24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35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50622</v>
      </c>
      <c r="C50173" s="2">
        <v>35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32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25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27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27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26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25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23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22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22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23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25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24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22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22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27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50638</v>
      </c>
      <c r="C50189" s="2">
        <v>28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29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28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28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50642</v>
      </c>
      <c r="C50193" s="2">
        <v>28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32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36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34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32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30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25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33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33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32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31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28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32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31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29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27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24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36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50660</v>
      </c>
      <c r="C50211" s="2">
        <v>36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50661</v>
      </c>
      <c r="C50212" s="2">
        <v>39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50662</v>
      </c>
      <c r="C50213" s="2">
        <v>39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50663</v>
      </c>
      <c r="C50214" s="2">
        <v>29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30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30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30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28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24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35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35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34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33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30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32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33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50676</v>
      </c>
      <c r="C50227" s="2">
        <v>33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32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15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11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6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50681</v>
      </c>
      <c r="C50232" s="2">
        <v>23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50682</v>
      </c>
      <c r="C50233" s="2">
        <v>25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50683</v>
      </c>
      <c r="C50234" s="2">
        <v>27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50684</v>
      </c>
      <c r="C50235" s="2">
        <v>27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27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27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18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18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31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36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36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34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33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24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33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34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33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31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29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27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32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50702</v>
      </c>
      <c r="C50253" s="2">
        <v>32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50703</v>
      </c>
      <c r="C50254" s="2">
        <v>32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50704</v>
      </c>
      <c r="C50255" s="2">
        <v>32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50705</v>
      </c>
      <c r="C50256" s="2">
        <v>31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50706</v>
      </c>
      <c r="C50257" s="2">
        <v>29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29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31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31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32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32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31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35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38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36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33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29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31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30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29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27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25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22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36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50726</v>
      </c>
      <c r="C50277" s="2">
        <v>37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50727</v>
      </c>
      <c r="C50278" s="2">
        <v>38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50728</v>
      </c>
      <c r="C50279" s="2">
        <v>34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50729</v>
      </c>
      <c r="C50280" s="2">
        <v>25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26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26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26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50733</v>
      </c>
      <c r="C50284" s="2">
        <v>26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50734</v>
      </c>
      <c r="C50285" s="2">
        <v>25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50735</v>
      </c>
      <c r="C50286" s="2">
        <v>21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50736</v>
      </c>
      <c r="C50287" s="2">
        <v>19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50737</v>
      </c>
      <c r="C50288" s="2">
        <v>17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50738</v>
      </c>
      <c r="C50289" s="2">
        <v>40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50739</v>
      </c>
      <c r="C50290" s="2">
        <v>41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41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40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42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42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40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36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27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50747</v>
      </c>
      <c r="C50298" s="2">
        <v>28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50748</v>
      </c>
      <c r="C50299" s="2">
        <v>29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50749</v>
      </c>
      <c r="C50300" s="2">
        <v>28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50750</v>
      </c>
      <c r="C50301" s="2">
        <v>28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30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19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20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20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19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18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27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29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28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28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28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25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31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50764</v>
      </c>
      <c r="C50315" s="2">
        <v>32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50765</v>
      </c>
      <c r="C50316" s="2">
        <v>32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32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50767</v>
      </c>
      <c r="C50318" s="2">
        <v>38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50768</v>
      </c>
      <c r="C50319" s="2">
        <v>39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50769</v>
      </c>
      <c r="C50320" s="2">
        <v>39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50770</v>
      </c>
      <c r="C50321" s="2">
        <v>38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25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50772</v>
      </c>
      <c r="C50323" s="2">
        <v>26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50773</v>
      </c>
      <c r="C50324" s="2">
        <v>27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27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27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27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26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14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14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15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50781</v>
      </c>
      <c r="C50332" s="2">
        <v>33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50782</v>
      </c>
      <c r="C50333" s="2">
        <v>34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50783</v>
      </c>
      <c r="C50334" s="2">
        <v>35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50784</v>
      </c>
      <c r="C50335" s="2">
        <v>34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50785</v>
      </c>
      <c r="C50336" s="2">
        <v>36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36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34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32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28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50790</v>
      </c>
      <c r="C50341" s="2">
        <v>31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33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50792</v>
      </c>
      <c r="C50343" s="2">
        <v>32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50793</v>
      </c>
      <c r="C50344" s="2">
        <v>30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26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50795</v>
      </c>
      <c r="C50346" s="2">
        <v>26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50796</v>
      </c>
      <c r="C50347" s="2">
        <v>27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50797</v>
      </c>
      <c r="C50348" s="2">
        <v>27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50798</v>
      </c>
      <c r="C50349" s="2">
        <v>26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25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16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50801</v>
      </c>
      <c r="C50352" s="2">
        <v>18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50802</v>
      </c>
      <c r="C50353" s="2">
        <v>18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50803</v>
      </c>
      <c r="C50354" s="2">
        <v>19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50804</v>
      </c>
      <c r="C50355" s="2">
        <v>35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44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44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44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43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40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27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28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29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30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50814</v>
      </c>
      <c r="C50365" s="2">
        <v>29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50815</v>
      </c>
      <c r="C50366" s="2">
        <v>27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33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50817</v>
      </c>
      <c r="C50368" s="2">
        <v>34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50818</v>
      </c>
      <c r="C50369" s="2">
        <v>33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50819</v>
      </c>
      <c r="C50370" s="2">
        <v>30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50820</v>
      </c>
      <c r="C50371" s="2">
        <v>20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20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46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46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28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50825</v>
      </c>
      <c r="C50376" s="2">
        <v>28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50826</v>
      </c>
      <c r="C50377" s="2">
        <v>29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27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50828</v>
      </c>
      <c r="C50379" s="2">
        <v>28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50829</v>
      </c>
      <c r="C50380" s="2">
        <v>28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50830</v>
      </c>
      <c r="C50381" s="2">
        <v>38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50831</v>
      </c>
      <c r="C50382" s="2">
        <v>38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50832</v>
      </c>
      <c r="C50383" s="2">
        <v>40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50833</v>
      </c>
      <c r="C50384" s="2">
        <v>38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30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31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33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32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32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30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34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40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41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39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33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20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20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20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50848</v>
      </c>
      <c r="C50399" s="2">
        <v>34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50849</v>
      </c>
      <c r="C50400" s="2">
        <v>35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35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35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33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30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32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50855</v>
      </c>
      <c r="C50406" s="2">
        <v>32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34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34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33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33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32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26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50862</v>
      </c>
      <c r="C50413" s="2">
        <v>29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33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37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38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37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36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36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36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34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32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34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50873</v>
      </c>
      <c r="C50424" s="2">
        <v>35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50874</v>
      </c>
      <c r="C50425" s="2">
        <v>35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50875</v>
      </c>
      <c r="C50426" s="2">
        <v>34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50876</v>
      </c>
      <c r="C50427" s="2">
        <v>27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50877</v>
      </c>
      <c r="C50428" s="2">
        <v>15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50878</v>
      </c>
      <c r="C50429" s="2">
        <v>37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50879</v>
      </c>
      <c r="C50430" s="2">
        <v>40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50880</v>
      </c>
      <c r="C50431" s="2">
        <v>41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50881</v>
      </c>
      <c r="C50432" s="2">
        <v>39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50882</v>
      </c>
      <c r="C50433" s="2">
        <v>29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30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31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29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28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28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26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39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41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36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33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28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47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50895</v>
      </c>
      <c r="C50446" s="2">
        <v>47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50896</v>
      </c>
      <c r="C50447" s="2">
        <v>33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50897</v>
      </c>
      <c r="C50448" s="2">
        <v>30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50898</v>
      </c>
      <c r="C50449" s="2">
        <v>31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50899</v>
      </c>
      <c r="C50450" s="2">
        <v>32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50900</v>
      </c>
      <c r="C50451" s="2">
        <v>31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50901</v>
      </c>
      <c r="C50452" s="2">
        <v>30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50902</v>
      </c>
      <c r="C50453" s="2">
        <v>28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50903</v>
      </c>
      <c r="C50454" s="2">
        <v>31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32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33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32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30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35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40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41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38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38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42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45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43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39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26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26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26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25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21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17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14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38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41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40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37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33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40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41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41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41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38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35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36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35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34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32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32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31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27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21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30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30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32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32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32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29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35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34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33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40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39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36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33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30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24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32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32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32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31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29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27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38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39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50966</v>
      </c>
      <c r="C50517" s="2">
        <v>38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50967</v>
      </c>
      <c r="C50518" s="2">
        <v>28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50968</v>
      </c>
      <c r="C50519" s="2">
        <v>30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50969</v>
      </c>
      <c r="C50520" s="2">
        <v>32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50970</v>
      </c>
      <c r="C50521" s="2">
        <v>32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32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33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31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37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37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35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29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27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31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31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31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31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30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24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18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17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16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16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16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16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37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50992</v>
      </c>
      <c r="C50543" s="2">
        <v>38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50993</v>
      </c>
      <c r="C50544" s="2">
        <v>40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38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50995</v>
      </c>
      <c r="C50546" s="2">
        <v>35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50996</v>
      </c>
      <c r="C50547" s="2">
        <v>33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50997</v>
      </c>
      <c r="C50548" s="2">
        <v>33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50998</v>
      </c>
      <c r="C50549" s="2">
        <v>33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50999</v>
      </c>
      <c r="C50550" s="2">
        <v>32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51000</v>
      </c>
      <c r="C50551" s="2">
        <v>30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35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40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42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40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35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29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51007</v>
      </c>
      <c r="C50558" s="2">
        <v>29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51008</v>
      </c>
      <c r="C50559" s="2">
        <v>28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51009</v>
      </c>
      <c r="C50560" s="2">
        <v>28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51010</v>
      </c>
      <c r="C50561" s="2">
        <v>28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51011</v>
      </c>
      <c r="C50562" s="2">
        <v>27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26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23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21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25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26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26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28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26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23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14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23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29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36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34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35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34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51029</v>
      </c>
      <c r="C50580" s="2">
        <v>29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51030</v>
      </c>
      <c r="C50581" s="2">
        <v>30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51031</v>
      </c>
      <c r="C50582" s="2">
        <v>32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51032</v>
      </c>
      <c r="C50583" s="2">
        <v>35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51033</v>
      </c>
      <c r="C50584" s="2">
        <v>34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51034</v>
      </c>
      <c r="C50585" s="2">
        <v>32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51035</v>
      </c>
      <c r="C50586" s="2">
        <v>28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51036</v>
      </c>
      <c r="C50587" s="2">
        <v>28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51037</v>
      </c>
      <c r="C50588" s="2">
        <v>29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30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30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29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25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25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30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33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34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33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31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26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35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51050</v>
      </c>
      <c r="C50601" s="2">
        <v>35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51051</v>
      </c>
      <c r="C50602" s="2">
        <v>35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51052</v>
      </c>
      <c r="C50603" s="2">
        <v>36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51053</v>
      </c>
      <c r="C50604" s="2">
        <v>36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30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51055</v>
      </c>
      <c r="C50606" s="2">
        <v>35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37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37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37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34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39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42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39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32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34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34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32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31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26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27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27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27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27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25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24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11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11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11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31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27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51081</v>
      </c>
      <c r="C50632" s="2">
        <v>27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51082</v>
      </c>
      <c r="C50633" s="2">
        <v>27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28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29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30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54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44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21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11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32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33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51093</v>
      </c>
      <c r="C50644" s="2">
        <v>33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51094</v>
      </c>
      <c r="C50645" s="2">
        <v>31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51095</v>
      </c>
      <c r="C50646" s="2">
        <v>30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51096</v>
      </c>
      <c r="C50647" s="2">
        <v>19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51097</v>
      </c>
      <c r="C50648" s="2">
        <v>35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36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35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33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30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23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39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43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43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38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29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51108</v>
      </c>
      <c r="C50659" s="2">
        <v>31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51109</v>
      </c>
      <c r="C50660" s="2">
        <v>31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51110</v>
      </c>
      <c r="C50661" s="2">
        <v>29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51111</v>
      </c>
      <c r="C50662" s="2">
        <v>29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51112</v>
      </c>
      <c r="C50663" s="2">
        <v>29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51113</v>
      </c>
      <c r="C50664" s="2">
        <v>38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51114</v>
      </c>
      <c r="C50665" s="2">
        <v>39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51115</v>
      </c>
      <c r="C50666" s="2">
        <v>40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38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37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32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28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35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51121</v>
      </c>
      <c r="C50672" s="2">
        <v>37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51122</v>
      </c>
      <c r="C50673" s="2">
        <v>36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51123</v>
      </c>
      <c r="C50674" s="2">
        <v>35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51124</v>
      </c>
      <c r="C50675" s="2">
        <v>32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51125</v>
      </c>
      <c r="C50676" s="2">
        <v>32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51126</v>
      </c>
      <c r="C50677" s="2">
        <v>28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51127</v>
      </c>
      <c r="C50678" s="2">
        <v>20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21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51129</v>
      </c>
      <c r="C50680" s="2">
        <v>26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27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27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51132</v>
      </c>
      <c r="C50683" s="2">
        <v>27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51133</v>
      </c>
      <c r="C50684" s="2">
        <v>28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51134</v>
      </c>
      <c r="C50685" s="2">
        <v>26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39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46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47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47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40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46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45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44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27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51144</v>
      </c>
      <c r="C50695" s="2">
        <v>27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51145</v>
      </c>
      <c r="C50696" s="2">
        <v>26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27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51147</v>
      </c>
      <c r="C50698" s="2">
        <v>27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27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27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51150</v>
      </c>
      <c r="C50701" s="2">
        <v>26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51151</v>
      </c>
      <c r="C50702" s="2">
        <v>31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32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30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31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33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29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34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51158</v>
      </c>
      <c r="C50709" s="2">
        <v>36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51159</v>
      </c>
      <c r="C50710" s="2">
        <v>36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51160</v>
      </c>
      <c r="C50711" s="2">
        <v>37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51161</v>
      </c>
      <c r="C50712" s="2">
        <v>34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51162</v>
      </c>
      <c r="C50713" s="2">
        <v>30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51163</v>
      </c>
      <c r="C50714" s="2">
        <v>29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38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37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37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36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22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22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23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14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14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13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12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51175</v>
      </c>
      <c r="C50726" s="2">
        <v>9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51176</v>
      </c>
      <c r="C50727" s="2">
        <v>9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51177</v>
      </c>
      <c r="C50728" s="2">
        <v>7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51178</v>
      </c>
      <c r="C50729" s="2">
        <v>31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30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28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26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25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22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26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30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28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26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24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21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17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51192</v>
      </c>
      <c r="C50743" s="2">
        <v>40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43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44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43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38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40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41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40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29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34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51202</v>
      </c>
      <c r="C50753" s="2">
        <v>35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51203</v>
      </c>
      <c r="C50754" s="2">
        <v>37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51204</v>
      </c>
      <c r="C50755" s="2">
        <v>37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51205</v>
      </c>
      <c r="C50756" s="2">
        <v>36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51206</v>
      </c>
      <c r="C50757" s="2">
        <v>32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51207</v>
      </c>
      <c r="C50758" s="2">
        <v>25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51208</v>
      </c>
      <c r="C50759" s="2">
        <v>19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51209</v>
      </c>
      <c r="C50760" s="2">
        <v>16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34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51211</v>
      </c>
      <c r="C50762" s="2">
        <v>34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51212</v>
      </c>
      <c r="C50763" s="2">
        <v>35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51213</v>
      </c>
      <c r="C50764" s="2">
        <v>34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51214</v>
      </c>
      <c r="C50765" s="2">
        <v>17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25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34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38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36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32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29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16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51222</v>
      </c>
      <c r="C50773" s="2">
        <v>22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12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38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51225</v>
      </c>
      <c r="C50776" s="2">
        <v>38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38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51227</v>
      </c>
      <c r="C50778" s="2">
        <v>37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25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37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36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32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13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13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12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11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14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14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51238</v>
      </c>
      <c r="C50789" s="2">
        <v>15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51239</v>
      </c>
      <c r="C50790" s="2">
        <v>15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51240</v>
      </c>
      <c r="C50791" s="2">
        <v>16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51241</v>
      </c>
      <c r="C50792" s="2">
        <v>15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51242</v>
      </c>
      <c r="C50793" s="2">
        <v>34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35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28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21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14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20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21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24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25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25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25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23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22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20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24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31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30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28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26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24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22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40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42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51266</v>
      </c>
      <c r="C50817" s="2">
        <v>43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51267</v>
      </c>
      <c r="C50818" s="2">
        <v>38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10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28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30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32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32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31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28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26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32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38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37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33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30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37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42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40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38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31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32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34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33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32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30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25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28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32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34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34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35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34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33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28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37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35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30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25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33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42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41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39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39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37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37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51311</v>
      </c>
      <c r="C50862" s="2">
        <v>38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40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35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32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38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36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32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25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28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30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30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31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29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28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27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38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38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38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37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34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21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51332</v>
      </c>
      <c r="C50883" s="2">
        <v>12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13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13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14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51336</v>
      </c>
      <c r="C50887" s="2">
        <v>14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51337</v>
      </c>
      <c r="C50888" s="2">
        <v>11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12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51339</v>
      </c>
      <c r="C50890" s="2">
        <v>12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51340</v>
      </c>
      <c r="C50891" s="2">
        <v>12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51341</v>
      </c>
      <c r="C50892" s="2">
        <v>13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51342</v>
      </c>
      <c r="C50893" s="2">
        <v>28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42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44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42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36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28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28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28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27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24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32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32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31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29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29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29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31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38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33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30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19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38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39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35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13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51368</v>
      </c>
      <c r="C50919" s="2">
        <v>13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13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26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25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24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24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24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30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15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39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51378</v>
      </c>
      <c r="C50929" s="2">
        <v>40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51379</v>
      </c>
      <c r="C50930" s="2">
        <v>40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38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30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51382</v>
      </c>
      <c r="C50933" s="2">
        <v>19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18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17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16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16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17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23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23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24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22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22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14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12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11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14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51398</v>
      </c>
      <c r="C50949" s="2">
        <v>13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51399</v>
      </c>
      <c r="C50950" s="2">
        <v>13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51400</v>
      </c>
      <c r="C50951" s="2">
        <v>12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51401</v>
      </c>
      <c r="C50952" s="2">
        <v>23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22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32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36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36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33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29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44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49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48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43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30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51413</v>
      </c>
      <c r="C50964" s="2">
        <v>29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51414</v>
      </c>
      <c r="C50965" s="2">
        <v>29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31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30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30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29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28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26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36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39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41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39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32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32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32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29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25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22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21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37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36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33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30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43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44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44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41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28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35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36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34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33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31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33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33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33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32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31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30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51452</v>
      </c>
      <c r="C51003" s="2">
        <v>32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51453</v>
      </c>
      <c r="C51004" s="2">
        <v>34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34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32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32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51457</v>
      </c>
      <c r="C51008" s="2">
        <v>30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33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37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40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41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40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51463</v>
      </c>
      <c r="C51014" s="2">
        <v>38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31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19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18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17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18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30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36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38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33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28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25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23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42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41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39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34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19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20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51482</v>
      </c>
      <c r="C51033" s="2">
        <v>12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12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13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51485</v>
      </c>
      <c r="C51036" s="2">
        <v>13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51486</v>
      </c>
      <c r="C51037" s="2">
        <v>13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51487</v>
      </c>
      <c r="C51038" s="2">
        <v>28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31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31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30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31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32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31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51494</v>
      </c>
      <c r="C51045" s="2">
        <v>31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40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40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39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36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21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28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28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28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28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29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29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12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14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12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28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32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36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33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30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28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27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24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30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31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27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26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24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23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21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38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51525</v>
      </c>
      <c r="C51076" s="2">
        <v>39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39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38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36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51529</v>
      </c>
      <c r="C51080" s="2">
        <v>28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30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30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30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29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26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29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27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24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24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24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51540</v>
      </c>
      <c r="C51091" s="2">
        <v>21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51541</v>
      </c>
      <c r="C51092" s="2">
        <v>20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51542</v>
      </c>
      <c r="C51093" s="2">
        <v>18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51543</v>
      </c>
      <c r="C51094" s="2">
        <v>16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51544</v>
      </c>
      <c r="C51095" s="2">
        <v>14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51545</v>
      </c>
      <c r="C51096" s="2">
        <v>12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51546</v>
      </c>
      <c r="C51097" s="2">
        <v>39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41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41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40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30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31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33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32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31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29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28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26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25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28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30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30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29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27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24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20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34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37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37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37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34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39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51572</v>
      </c>
      <c r="C51123" s="2">
        <v>38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37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36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31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51576</v>
      </c>
      <c r="C51127" s="2">
        <v>25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51577</v>
      </c>
      <c r="C51128" s="2">
        <v>34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40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30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27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28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28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19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51584</v>
      </c>
      <c r="C51135" s="2">
        <v>32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35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36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36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34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19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18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18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30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31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31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30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31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30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51598</v>
      </c>
      <c r="C51149" s="2">
        <v>38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39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39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38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35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32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32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33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35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33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31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28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51610</v>
      </c>
      <c r="C51161" s="2">
        <v>28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35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41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41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39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36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33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30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51618</v>
      </c>
      <c r="C51169" s="2">
        <v>33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51619</v>
      </c>
      <c r="C51170" s="2">
        <v>37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51620</v>
      </c>
      <c r="C51171" s="2">
        <v>41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51621</v>
      </c>
      <c r="C51172" s="2">
        <v>40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51622</v>
      </c>
      <c r="C51173" s="2">
        <v>38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28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32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34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32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29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28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27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35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32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31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28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32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30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28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29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28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28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30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37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35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33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30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23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29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30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29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27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24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21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44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45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46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45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40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34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34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38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40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38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34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35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51665</v>
      </c>
      <c r="C51216" s="2">
        <v>37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51666</v>
      </c>
      <c r="C51217" s="2">
        <v>37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51667</v>
      </c>
      <c r="C51218" s="2">
        <v>35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51668</v>
      </c>
      <c r="C51219" s="2">
        <v>34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28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29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28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28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28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27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28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33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34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36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35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34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26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11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51683</v>
      </c>
      <c r="C51234" s="2">
        <v>12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51684</v>
      </c>
      <c r="C51235" s="2">
        <v>31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31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29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26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26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25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23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32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33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31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30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29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28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28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28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36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38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37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35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32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32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37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40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40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38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36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14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49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45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35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51714</v>
      </c>
      <c r="C51265" s="2">
        <v>34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35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51716</v>
      </c>
      <c r="C51267" s="2">
        <v>35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37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35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29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31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33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33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33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32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29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22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27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42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40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38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34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31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33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12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15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14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13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13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13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13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29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29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28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27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26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24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26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26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27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26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25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23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38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51754</v>
      </c>
      <c r="C51305" s="2">
        <v>39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40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39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51757</v>
      </c>
      <c r="C51308" s="2">
        <v>36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51758</v>
      </c>
      <c r="C51309" s="2">
        <v>32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51759</v>
      </c>
      <c r="C51310" s="2">
        <v>28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39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40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38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40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41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40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38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13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51768</v>
      </c>
      <c r="C51319" s="2">
        <v>12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51769</v>
      </c>
      <c r="C51320" s="2">
        <v>13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51770</v>
      </c>
      <c r="C51321" s="2">
        <v>24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28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32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33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31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29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28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32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30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26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25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32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51782</v>
      </c>
      <c r="C51333" s="2">
        <v>31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51783</v>
      </c>
      <c r="C51334" s="2">
        <v>31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51784</v>
      </c>
      <c r="C51335" s="2">
        <v>32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51785</v>
      </c>
      <c r="C51336" s="2">
        <v>31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51786</v>
      </c>
      <c r="C51337" s="2">
        <v>27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51787</v>
      </c>
      <c r="C51338" s="2">
        <v>23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51788</v>
      </c>
      <c r="C51339" s="2">
        <v>21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51789</v>
      </c>
      <c r="C51340" s="2">
        <v>18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51790</v>
      </c>
      <c r="C51341" s="2">
        <v>30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31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31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30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28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16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51797</v>
      </c>
      <c r="C51348" s="2">
        <v>16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51798</v>
      </c>
      <c r="C51349" s="2">
        <v>14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51799</v>
      </c>
      <c r="C51350" s="2">
        <v>26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26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25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24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33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51804</v>
      </c>
      <c r="C51355" s="2">
        <v>33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51805</v>
      </c>
      <c r="C51356" s="2">
        <v>35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51806</v>
      </c>
      <c r="C51357" s="2">
        <v>35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51807</v>
      </c>
      <c r="C51358" s="2">
        <v>35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51808</v>
      </c>
      <c r="C51359" s="2">
        <v>34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51809</v>
      </c>
      <c r="C51360" s="2">
        <v>33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51810</v>
      </c>
      <c r="C51361" s="2">
        <v>20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25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33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31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29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27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27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33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36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36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34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31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30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35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34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34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32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36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51828</v>
      </c>
      <c r="C51379" s="2">
        <v>37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37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36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35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34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51833</v>
      </c>
      <c r="C51384" s="2">
        <v>18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17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48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44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40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34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32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36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36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35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30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26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25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19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35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43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46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43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41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37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29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37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35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32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28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33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35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36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34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26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22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28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28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26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25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24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24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23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22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38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37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36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34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32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51877</v>
      </c>
      <c r="C51428" s="2">
        <v>33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35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34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32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28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11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51883</v>
      </c>
      <c r="C51434" s="2">
        <v>11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51884</v>
      </c>
      <c r="C51435" s="2">
        <v>13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51885</v>
      </c>
      <c r="C51436" s="2">
        <v>31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46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45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41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37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29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28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30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25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38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41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41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39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30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29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51900</v>
      </c>
      <c r="C51451" s="2">
        <v>31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51901</v>
      </c>
      <c r="C51452" s="2">
        <v>31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51902</v>
      </c>
      <c r="C51453" s="2">
        <v>31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51903</v>
      </c>
      <c r="C51454" s="2">
        <v>30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51904</v>
      </c>
      <c r="C51455" s="2">
        <v>28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51905</v>
      </c>
      <c r="C51456" s="2">
        <v>26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51906</v>
      </c>
      <c r="C51457" s="2">
        <v>26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51907</v>
      </c>
      <c r="C51458" s="2">
        <v>25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51908</v>
      </c>
      <c r="C51459" s="2">
        <v>21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51909</v>
      </c>
      <c r="C51460" s="2">
        <v>30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33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32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31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29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27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33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35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35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35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30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23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16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18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26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28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28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27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28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28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26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24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14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13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13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12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12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18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29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51938</v>
      </c>
      <c r="C51489" s="2">
        <v>29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51939</v>
      </c>
      <c r="C51490" s="2">
        <v>31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51940</v>
      </c>
      <c r="C51491" s="2">
        <v>31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51941</v>
      </c>
      <c r="C51492" s="2">
        <v>31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31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31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29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8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51946</v>
      </c>
      <c r="C51497" s="2">
        <v>15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51947</v>
      </c>
      <c r="C51498" s="2">
        <v>20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21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51949</v>
      </c>
      <c r="C51500" s="2">
        <v>28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51950</v>
      </c>
      <c r="C51501" s="2">
        <v>29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51951</v>
      </c>
      <c r="C51502" s="2">
        <v>30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51952</v>
      </c>
      <c r="C51503" s="2">
        <v>29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51953</v>
      </c>
      <c r="C51504" s="2">
        <v>26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51954</v>
      </c>
      <c r="C51505" s="2">
        <v>24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51955</v>
      </c>
      <c r="C51506" s="2">
        <v>22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30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32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33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31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30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27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29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32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36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51965</v>
      </c>
      <c r="C51516" s="2">
        <v>37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51966</v>
      </c>
      <c r="C51517" s="2">
        <v>32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31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31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32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31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28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18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18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17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17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16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17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31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33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37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40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39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36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36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51985</v>
      </c>
      <c r="C51536" s="2">
        <v>38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51986</v>
      </c>
      <c r="C51537" s="2">
        <v>39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51987</v>
      </c>
      <c r="C51538" s="2">
        <v>40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51988</v>
      </c>
      <c r="C51539" s="2">
        <v>39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51989</v>
      </c>
      <c r="C51540" s="2">
        <v>37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32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51991</v>
      </c>
      <c r="C51542" s="2">
        <v>26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25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24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24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21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17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23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18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18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19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20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25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20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19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18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19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18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18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18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14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15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15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27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29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28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27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26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26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24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33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52021</v>
      </c>
      <c r="C51572" s="2">
        <v>34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52022</v>
      </c>
      <c r="C51573" s="2">
        <v>35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52023</v>
      </c>
      <c r="C51574" s="2">
        <v>34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52024</v>
      </c>
      <c r="C51575" s="2">
        <v>32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52025</v>
      </c>
      <c r="C51576" s="2">
        <v>30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52026</v>
      </c>
      <c r="C51577" s="2">
        <v>24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52027</v>
      </c>
      <c r="C51578" s="2">
        <v>29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52028</v>
      </c>
      <c r="C51579" s="2">
        <v>30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52029</v>
      </c>
      <c r="C51580" s="2">
        <v>31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52030</v>
      </c>
      <c r="C51581" s="2">
        <v>30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31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52032</v>
      </c>
      <c r="C51583" s="2">
        <v>33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52033</v>
      </c>
      <c r="C51584" s="2">
        <v>32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52034</v>
      </c>
      <c r="C51585" s="2">
        <v>32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52035</v>
      </c>
      <c r="C51586" s="2">
        <v>30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52036</v>
      </c>
      <c r="C51587" s="2">
        <v>40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52037</v>
      </c>
      <c r="C51588" s="2">
        <v>42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52038</v>
      </c>
      <c r="C51589" s="2">
        <v>42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52039</v>
      </c>
      <c r="C51590" s="2">
        <v>38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52040</v>
      </c>
      <c r="C51591" s="2">
        <v>30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52041</v>
      </c>
      <c r="C51592" s="2">
        <v>31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35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38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39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37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34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36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37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34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23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52051</v>
      </c>
      <c r="C51602" s="2">
        <v>23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52052</v>
      </c>
      <c r="C51603" s="2">
        <v>24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52053</v>
      </c>
      <c r="C51604" s="2">
        <v>24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52054</v>
      </c>
      <c r="C51605" s="2">
        <v>24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52055</v>
      </c>
      <c r="C51606" s="2">
        <v>29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34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34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35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33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29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22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24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24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24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24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22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21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39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38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37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38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52072</v>
      </c>
      <c r="C51623" s="2">
        <v>33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52073</v>
      </c>
      <c r="C51624" s="2">
        <v>34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52074</v>
      </c>
      <c r="C51625" s="2">
        <v>35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52075</v>
      </c>
      <c r="C51626" s="2">
        <v>35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52076</v>
      </c>
      <c r="C51627" s="2">
        <v>33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52077</v>
      </c>
      <c r="C51628" s="2">
        <v>52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46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29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29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27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27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26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36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32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23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28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35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38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38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37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33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34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30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27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26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24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21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27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26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25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25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25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17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52105</v>
      </c>
      <c r="C51656" s="2">
        <v>17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52106</v>
      </c>
      <c r="C51657" s="2">
        <v>17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52107</v>
      </c>
      <c r="C51658" s="2">
        <v>29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36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42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41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39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34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29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30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32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31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38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33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27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28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25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23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52123</v>
      </c>
      <c r="C51674" s="2">
        <v>39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41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38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36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32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33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37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38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37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30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22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32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33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33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32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23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22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15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15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16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15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24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52146</v>
      </c>
      <c r="C51697" s="2">
        <v>25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52147</v>
      </c>
      <c r="C51698" s="2">
        <v>25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52148</v>
      </c>
      <c r="C51699" s="2">
        <v>25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52149</v>
      </c>
      <c r="C51700" s="2">
        <v>24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52150</v>
      </c>
      <c r="C51701" s="2">
        <v>24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52151</v>
      </c>
      <c r="C51702" s="2">
        <v>23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52152</v>
      </c>
      <c r="C51703" s="2">
        <v>23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22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52154</v>
      </c>
      <c r="C51705" s="2">
        <v>21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18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16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15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42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42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39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52161</v>
      </c>
      <c r="C51712" s="2">
        <v>33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52162</v>
      </c>
      <c r="C51713" s="2">
        <v>27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52163</v>
      </c>
      <c r="C51714" s="2">
        <v>21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20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20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26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34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36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34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30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25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14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11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14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21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22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19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12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52179</v>
      </c>
      <c r="C51730" s="2">
        <v>12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15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52181</v>
      </c>
      <c r="C51732" s="2">
        <v>26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24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15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52184</v>
      </c>
      <c r="C51735" s="2">
        <v>20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20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20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18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28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37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37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34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32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26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27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52195</v>
      </c>
      <c r="C51746" s="2">
        <v>28</v>
      </c>
      <c r="D51746" s="2" t="s">
        <v>452</v>
      </c>
      <c r="E51746" s="2"/>
      <c r="F51746" s="2"/>
      <c r="G51746" s="2"/>
      <c r="H51746" s="2"/>
    </row>
    <row r="51747" spans="2:8">
      <c r="B51747" s="2" t="s">
        <v>52196</v>
      </c>
      <c r="C51747" s="2">
        <v>29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52197</v>
      </c>
      <c r="C51748" s="2">
        <v>26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52198</v>
      </c>
      <c r="C51749" s="2">
        <v>20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20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19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38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39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36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34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30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32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52207</v>
      </c>
      <c r="C51758" s="2">
        <v>33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52208</v>
      </c>
      <c r="C51759" s="2">
        <v>34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52209</v>
      </c>
      <c r="C51760" s="2">
        <v>34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52210</v>
      </c>
      <c r="C51761" s="2">
        <v>33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29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52212</v>
      </c>
      <c r="C51763" s="2">
        <v>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36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45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45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38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21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52219</v>
      </c>
      <c r="C51770" s="2">
        <v>21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52220</v>
      </c>
      <c r="C51771" s="2">
        <v>37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40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37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32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13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52225</v>
      </c>
      <c r="C51776" s="2">
        <v>14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14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14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15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27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33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35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34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50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52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47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14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52238</v>
      </c>
      <c r="C51789" s="2">
        <v>15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52239</v>
      </c>
      <c r="C51790" s="2">
        <v>12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52240</v>
      </c>
      <c r="C51791" s="2">
        <v>11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52241</v>
      </c>
      <c r="C51792" s="2">
        <v>13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52242</v>
      </c>
      <c r="C51793" s="2">
        <v>13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52243</v>
      </c>
      <c r="C51794" s="2">
        <v>23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27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30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29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28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27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25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26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52251</v>
      </c>
      <c r="C51802" s="2">
        <v>28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52252</v>
      </c>
      <c r="C51803" s="2">
        <v>30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52253</v>
      </c>
      <c r="C51804" s="2">
        <v>31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52254</v>
      </c>
      <c r="C51805" s="2">
        <v>31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52255</v>
      </c>
      <c r="C51806" s="2">
        <v>31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52256</v>
      </c>
      <c r="C51807" s="2">
        <v>31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52257</v>
      </c>
      <c r="C51808" s="2">
        <v>32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34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52259</v>
      </c>
      <c r="C51810" s="2">
        <v>34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52260</v>
      </c>
      <c r="C51811" s="2">
        <v>34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52261</v>
      </c>
      <c r="C51812" s="2">
        <v>33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52262</v>
      </c>
      <c r="C51813" s="2">
        <v>28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32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33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32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31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10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52268</v>
      </c>
      <c r="C51819" s="2">
        <v>15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52269</v>
      </c>
      <c r="C51820" s="2">
        <v>14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52270</v>
      </c>
      <c r="C51821" s="2">
        <v>17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52271</v>
      </c>
      <c r="C51822" s="2">
        <v>25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52272</v>
      </c>
      <c r="C51823" s="2">
        <v>30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52273</v>
      </c>
      <c r="C51824" s="2">
        <v>29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52274</v>
      </c>
      <c r="C51825" s="2">
        <v>30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52275</v>
      </c>
      <c r="C51826" s="2">
        <v>30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52276</v>
      </c>
      <c r="C51827" s="2">
        <v>39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52277</v>
      </c>
      <c r="C51828" s="2">
        <v>40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52278</v>
      </c>
      <c r="C51829" s="2">
        <v>41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52279</v>
      </c>
      <c r="C51830" s="2">
        <v>33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39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38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35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32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28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40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52286</v>
      </c>
      <c r="C51837" s="2">
        <v>40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52287</v>
      </c>
      <c r="C51838" s="2">
        <v>38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52288</v>
      </c>
      <c r="C51839" s="2">
        <v>37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52289</v>
      </c>
      <c r="C51840" s="2">
        <v>34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52290</v>
      </c>
      <c r="C51841" s="2">
        <v>23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52291</v>
      </c>
      <c r="C51842" s="2">
        <v>22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52292</v>
      </c>
      <c r="C51843" s="2">
        <v>24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52293</v>
      </c>
      <c r="C51844" s="2">
        <v>11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52294</v>
      </c>
      <c r="C51845" s="2">
        <v>11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52295</v>
      </c>
      <c r="C51846" s="2">
        <v>11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52296</v>
      </c>
      <c r="C51847" s="2">
        <v>10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52297</v>
      </c>
      <c r="C51848" s="2">
        <v>11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52298</v>
      </c>
      <c r="C51849" s="2">
        <v>23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21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32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52301</v>
      </c>
      <c r="C51852" s="2">
        <v>33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52302</v>
      </c>
      <c r="C51853" s="2">
        <v>34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52303</v>
      </c>
      <c r="C51854" s="2">
        <v>36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52304</v>
      </c>
      <c r="C51855" s="2">
        <v>37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52305</v>
      </c>
      <c r="C51856" s="2">
        <v>37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52306</v>
      </c>
      <c r="C51857" s="2">
        <v>27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52307</v>
      </c>
      <c r="C51858" s="2">
        <v>29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52308</v>
      </c>
      <c r="C51859" s="2">
        <v>29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52309</v>
      </c>
      <c r="C51860" s="2">
        <v>30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52310</v>
      </c>
      <c r="C51861" s="2">
        <v>29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52311</v>
      </c>
      <c r="C51862" s="2">
        <v>28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52312</v>
      </c>
      <c r="C51863" s="2">
        <v>26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29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32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33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31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34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28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24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34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35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34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31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29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14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14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13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30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33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33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33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32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31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28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35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52336</v>
      </c>
      <c r="C51887" s="2">
        <v>35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52337</v>
      </c>
      <c r="C51888" s="2">
        <v>36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52338</v>
      </c>
      <c r="C51889" s="2">
        <v>36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52339</v>
      </c>
      <c r="C51890" s="2">
        <v>35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52340</v>
      </c>
      <c r="C51891" s="2">
        <v>33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52341</v>
      </c>
      <c r="C51892" s="2">
        <v>34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52342</v>
      </c>
      <c r="C51893" s="2">
        <v>33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52343</v>
      </c>
      <c r="C51894" s="2">
        <v>33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52344</v>
      </c>
      <c r="C51895" s="2">
        <v>31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52345</v>
      </c>
      <c r="C51896" s="2">
        <v>29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52346</v>
      </c>
      <c r="C51897" s="2">
        <v>36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37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36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35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34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31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29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27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21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37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36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34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31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36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52360</v>
      </c>
      <c r="C51911" s="2">
        <v>38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52361</v>
      </c>
      <c r="C51912" s="2">
        <v>38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52362</v>
      </c>
      <c r="C51913" s="2">
        <v>39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52363</v>
      </c>
      <c r="C51914" s="2">
        <v>39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52364</v>
      </c>
      <c r="C51915" s="2">
        <v>16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16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16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34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32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31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29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12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52372</v>
      </c>
      <c r="C51923" s="2">
        <v>21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52373</v>
      </c>
      <c r="C51924" s="2">
        <v>27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52374</v>
      </c>
      <c r="C51925" s="2">
        <v>33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52375</v>
      </c>
      <c r="C51926" s="2">
        <v>36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52376</v>
      </c>
      <c r="C51927" s="2">
        <v>36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52377</v>
      </c>
      <c r="C51928" s="2">
        <v>27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52378</v>
      </c>
      <c r="C51929" s="2">
        <v>17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52379</v>
      </c>
      <c r="C51930" s="2">
        <v>17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35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35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34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32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29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39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41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40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12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11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11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11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38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52393</v>
      </c>
      <c r="C51944" s="2">
        <v>39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52394</v>
      </c>
      <c r="C51945" s="2">
        <v>40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52395</v>
      </c>
      <c r="C51946" s="2">
        <v>36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52396</v>
      </c>
      <c r="C51947" s="2">
        <v>18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17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17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40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41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40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36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33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36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34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32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31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30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39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52410</v>
      </c>
      <c r="C51961" s="2">
        <v>40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52411</v>
      </c>
      <c r="C51962" s="2">
        <v>39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52412</v>
      </c>
      <c r="C51963" s="2">
        <v>39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52413</v>
      </c>
      <c r="C51964" s="2">
        <v>38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52414</v>
      </c>
      <c r="C51965" s="2">
        <v>36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52415</v>
      </c>
      <c r="C51966" s="2">
        <v>27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28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28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29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28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25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23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26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52423</v>
      </c>
      <c r="C51974" s="2">
        <v>31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52424</v>
      </c>
      <c r="C51975" s="2">
        <v>32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52425</v>
      </c>
      <c r="C51976" s="2">
        <v>32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33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32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32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31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30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30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32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33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34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52435</v>
      </c>
      <c r="C51986" s="2">
        <v>34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52436</v>
      </c>
      <c r="C51987" s="2">
        <v>34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52437</v>
      </c>
      <c r="C51988" s="2">
        <v>34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52438</v>
      </c>
      <c r="C51989" s="2">
        <v>26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30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33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31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28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26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24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33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52446</v>
      </c>
      <c r="C51997" s="2">
        <v>33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52447</v>
      </c>
      <c r="C51998" s="2">
        <v>34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52448</v>
      </c>
      <c r="C51999" s="2">
        <v>33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52449</v>
      </c>
      <c r="C52000" s="2">
        <v>10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21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21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20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36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52454</v>
      </c>
      <c r="C52005" s="2">
        <v>37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39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52456</v>
      </c>
      <c r="C52007" s="2">
        <v>28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25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25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25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13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52461</v>
      </c>
      <c r="C52012" s="2">
        <v>14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52462</v>
      </c>
      <c r="C52013" s="2">
        <v>15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52463</v>
      </c>
      <c r="C52014" s="2">
        <v>15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52464</v>
      </c>
      <c r="C52015" s="2">
        <v>34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33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32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30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26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23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29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29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27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29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26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33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32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30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14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52479</v>
      </c>
      <c r="C52030" s="2">
        <v>39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52480</v>
      </c>
      <c r="C52031" s="2">
        <v>40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52481</v>
      </c>
      <c r="C52032" s="2">
        <v>40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52482</v>
      </c>
      <c r="C52033" s="2">
        <v>40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39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37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52485</v>
      </c>
      <c r="C52036" s="2">
        <v>29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34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35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31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28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25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23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15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15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14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31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30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28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29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27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14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14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13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13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13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13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30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52507</v>
      </c>
      <c r="C52058" s="2">
        <v>32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52508</v>
      </c>
      <c r="C52059" s="2">
        <v>32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52509</v>
      </c>
      <c r="C52060" s="2">
        <v>33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52510</v>
      </c>
      <c r="C52061" s="2">
        <v>33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33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34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33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52514</v>
      </c>
      <c r="C52065" s="2">
        <v>27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52515</v>
      </c>
      <c r="C52066" s="2">
        <v>27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52516</v>
      </c>
      <c r="C52067" s="2">
        <v>26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52517</v>
      </c>
      <c r="C52068" s="2">
        <v>26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52518</v>
      </c>
      <c r="C52069" s="2">
        <v>31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52519</v>
      </c>
      <c r="C52070" s="2">
        <v>31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52520</v>
      </c>
      <c r="C52071" s="2">
        <v>31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52521</v>
      </c>
      <c r="C52072" s="2">
        <v>32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52522</v>
      </c>
      <c r="C52073" s="2">
        <v>31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35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52524</v>
      </c>
      <c r="C52075" s="2">
        <v>36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52525</v>
      </c>
      <c r="C52076" s="2">
        <v>36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52526</v>
      </c>
      <c r="C52077" s="2">
        <v>28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52527</v>
      </c>
      <c r="C52078" s="2">
        <v>29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52528</v>
      </c>
      <c r="C52079" s="2">
        <v>30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52529</v>
      </c>
      <c r="C52080" s="2">
        <v>60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52530</v>
      </c>
      <c r="C52081" s="2">
        <v>29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52531</v>
      </c>
      <c r="C52082" s="2">
        <v>29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52532</v>
      </c>
      <c r="C52083" s="2">
        <v>28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52533</v>
      </c>
      <c r="C52084" s="2">
        <v>27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52534</v>
      </c>
      <c r="C52085" s="2">
        <v>25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52535</v>
      </c>
      <c r="C52086" s="2">
        <v>40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52536</v>
      </c>
      <c r="C52087" s="2">
        <v>39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52537</v>
      </c>
      <c r="C52088" s="2">
        <v>38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36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33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26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33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52542</v>
      </c>
      <c r="C52093" s="2">
        <v>33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52543</v>
      </c>
      <c r="C52094" s="2">
        <v>34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33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52545</v>
      </c>
      <c r="C52096" s="2">
        <v>28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52546</v>
      </c>
      <c r="C52097" s="2">
        <v>25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28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28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28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28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28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27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26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52554</v>
      </c>
      <c r="C52105" s="2">
        <v>26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52555</v>
      </c>
      <c r="C52106" s="2">
        <v>26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52556</v>
      </c>
      <c r="C52107" s="2">
        <v>26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52557</v>
      </c>
      <c r="C52108" s="2">
        <v>27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52558</v>
      </c>
      <c r="C52109" s="2">
        <v>26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52559</v>
      </c>
      <c r="C52110" s="2">
        <v>31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35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38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36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33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29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17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16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16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16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20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52570</v>
      </c>
      <c r="C52121" s="2">
        <v>20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52571</v>
      </c>
      <c r="C52122" s="2">
        <v>20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52572</v>
      </c>
      <c r="C52123" s="2">
        <v>17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52573</v>
      </c>
      <c r="C52124" s="2">
        <v>17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52574</v>
      </c>
      <c r="C52125" s="2">
        <v>17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52575</v>
      </c>
      <c r="C52126" s="2">
        <v>17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52576</v>
      </c>
      <c r="C52127" s="2">
        <v>17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52577</v>
      </c>
      <c r="C52128" s="2">
        <v>17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52578</v>
      </c>
      <c r="C52129" s="2">
        <v>16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52579</v>
      </c>
      <c r="C52130" s="2">
        <v>50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48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44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43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42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39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32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14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13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35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52589</v>
      </c>
      <c r="C52140" s="2">
        <v>36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52590</v>
      </c>
      <c r="C52141" s="2">
        <v>38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52591</v>
      </c>
      <c r="C52142" s="2">
        <v>37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52592</v>
      </c>
      <c r="C52143" s="2">
        <v>36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52593</v>
      </c>
      <c r="C52144" s="2">
        <v>34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52594</v>
      </c>
      <c r="C52145" s="2">
        <v>18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52595</v>
      </c>
      <c r="C52146" s="2">
        <v>18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52596</v>
      </c>
      <c r="C52147" s="2">
        <v>19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52597</v>
      </c>
      <c r="C52148" s="2">
        <v>15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52598</v>
      </c>
      <c r="C52149" s="2">
        <v>16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52599</v>
      </c>
      <c r="C52150" s="2">
        <v>16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28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52601</v>
      </c>
      <c r="C52152" s="2">
        <v>29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52602</v>
      </c>
      <c r="C52153" s="2">
        <v>29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52603</v>
      </c>
      <c r="C52154" s="2">
        <v>30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28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52605</v>
      </c>
      <c r="C52156" s="2">
        <v>27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52606</v>
      </c>
      <c r="C52157" s="2">
        <v>25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52607</v>
      </c>
      <c r="C52158" s="2">
        <v>24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52608</v>
      </c>
      <c r="C52159" s="2">
        <v>22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52609</v>
      </c>
      <c r="C52160" s="2">
        <v>34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52610</v>
      </c>
      <c r="C52161" s="2">
        <v>35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52611</v>
      </c>
      <c r="C52162" s="2">
        <v>36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52612</v>
      </c>
      <c r="C52163" s="2">
        <v>35</v>
      </c>
      <c r="D52163" s="2" t="s">
        <v>452</v>
      </c>
      <c r="E52163" s="2"/>
      <c r="F52163" s="2"/>
      <c r="G52163" s="2"/>
      <c r="H52163" s="2"/>
    </row>
    <row r="52164" spans="2:8">
      <c r="B52164" s="2" t="s">
        <v>52613</v>
      </c>
      <c r="C52164" s="2">
        <v>33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52614</v>
      </c>
      <c r="C52165" s="2">
        <v>32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52615</v>
      </c>
      <c r="C52166" s="2">
        <v>35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35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38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39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36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29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38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40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42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52624</v>
      </c>
      <c r="C52175" s="2">
        <v>41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52625</v>
      </c>
      <c r="C52176" s="2">
        <v>39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52626</v>
      </c>
      <c r="C52177" s="2">
        <v>30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52627</v>
      </c>
      <c r="C52178" s="2">
        <v>31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52628</v>
      </c>
      <c r="C52179" s="2">
        <v>32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52629</v>
      </c>
      <c r="C52180" s="2">
        <v>32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52630</v>
      </c>
      <c r="C52181" s="2">
        <v>28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52631</v>
      </c>
      <c r="C52182" s="2">
        <v>26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52632</v>
      </c>
      <c r="C52183" s="2">
        <v>25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52633</v>
      </c>
      <c r="C52184" s="2">
        <v>28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52634</v>
      </c>
      <c r="C52185" s="2">
        <v>31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31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32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32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52638</v>
      </c>
      <c r="C52189" s="2">
        <v>31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27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29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29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29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28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24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19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18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52647</v>
      </c>
      <c r="C52198" s="2">
        <v>19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52648</v>
      </c>
      <c r="C52199" s="2">
        <v>20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52649</v>
      </c>
      <c r="C52200" s="2">
        <v>20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52650</v>
      </c>
      <c r="C52201" s="2">
        <v>21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52651</v>
      </c>
      <c r="C52202" s="2">
        <v>21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52652</v>
      </c>
      <c r="C52203" s="2">
        <v>21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52653</v>
      </c>
      <c r="C52204" s="2">
        <v>22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24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29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29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30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32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33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43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45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43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33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35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33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32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31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28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32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34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32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32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29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29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26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34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33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33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31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29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34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35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34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33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29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31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34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35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33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29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31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37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37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36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33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30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30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30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30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31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52701</v>
      </c>
      <c r="C52252" s="2">
        <v>31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31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52703</v>
      </c>
      <c r="C52254" s="2">
        <v>30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52704</v>
      </c>
      <c r="C52255" s="2">
        <v>28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52705</v>
      </c>
      <c r="C52256" s="2">
        <v>25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35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35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34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33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32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28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19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36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35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12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52716</v>
      </c>
      <c r="C52267" s="2">
        <v>11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52717</v>
      </c>
      <c r="C52268" s="2">
        <v>17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52718</v>
      </c>
      <c r="C52269" s="2">
        <v>18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52719</v>
      </c>
      <c r="C52270" s="2">
        <v>18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52720</v>
      </c>
      <c r="C52271" s="2">
        <v>18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52721</v>
      </c>
      <c r="C52272" s="2">
        <v>27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33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40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44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45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42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34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52728</v>
      </c>
      <c r="C52279" s="2">
        <v>37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52729</v>
      </c>
      <c r="C52280" s="2">
        <v>40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52730</v>
      </c>
      <c r="C52281" s="2">
        <v>40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52731</v>
      </c>
      <c r="C52282" s="2">
        <v>39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52732</v>
      </c>
      <c r="C52283" s="2">
        <v>43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52733</v>
      </c>
      <c r="C52284" s="2">
        <v>44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52734</v>
      </c>
      <c r="C52285" s="2">
        <v>44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52735</v>
      </c>
      <c r="C52286" s="2">
        <v>41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52736</v>
      </c>
      <c r="C52287" s="2">
        <v>30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52737</v>
      </c>
      <c r="C52288" s="2">
        <v>31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52738</v>
      </c>
      <c r="C52289" s="2">
        <v>30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52739</v>
      </c>
      <c r="C52290" s="2">
        <v>29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52740</v>
      </c>
      <c r="C52291" s="2">
        <v>27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52741</v>
      </c>
      <c r="C52292" s="2">
        <v>24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52742</v>
      </c>
      <c r="C52293" s="2">
        <v>35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52743</v>
      </c>
      <c r="C52294" s="2">
        <v>37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52744</v>
      </c>
      <c r="C52295" s="2">
        <v>36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52745</v>
      </c>
      <c r="C52296" s="2">
        <v>35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52746</v>
      </c>
      <c r="C52297" s="2">
        <v>33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52747</v>
      </c>
      <c r="C52298" s="2">
        <v>33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52748</v>
      </c>
      <c r="C52299" s="2">
        <v>34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52749</v>
      </c>
      <c r="C52300" s="2">
        <v>29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31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31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30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28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49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52755</v>
      </c>
      <c r="C52306" s="2">
        <v>49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49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52757</v>
      </c>
      <c r="C52308" s="2">
        <v>30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27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27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28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25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35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37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34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32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29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37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52768</v>
      </c>
      <c r="C52319" s="2">
        <v>38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52769</v>
      </c>
      <c r="C52320" s="2">
        <v>39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52770</v>
      </c>
      <c r="C52321" s="2">
        <v>39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52771</v>
      </c>
      <c r="C52322" s="2">
        <v>38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52772</v>
      </c>
      <c r="C52323" s="2">
        <v>23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52773</v>
      </c>
      <c r="C52324" s="2">
        <v>24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52774</v>
      </c>
      <c r="C52325" s="2">
        <v>24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52775</v>
      </c>
      <c r="C52326" s="2">
        <v>24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52776</v>
      </c>
      <c r="C52327" s="2">
        <v>24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52777</v>
      </c>
      <c r="C52328" s="2">
        <v>24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52778</v>
      </c>
      <c r="C52329" s="2">
        <v>25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52779</v>
      </c>
      <c r="C52330" s="2">
        <v>25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52780</v>
      </c>
      <c r="C52331" s="2">
        <v>22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52781</v>
      </c>
      <c r="C52332" s="2">
        <v>20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52782</v>
      </c>
      <c r="C52333" s="2">
        <v>22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52783</v>
      </c>
      <c r="C52334" s="2">
        <v>30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52784</v>
      </c>
      <c r="C52335" s="2">
        <v>30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52785</v>
      </c>
      <c r="C52336" s="2">
        <v>30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52786</v>
      </c>
      <c r="C52337" s="2">
        <v>29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52787</v>
      </c>
      <c r="C52338" s="2">
        <v>38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41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38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36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30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35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52793</v>
      </c>
      <c r="C52344" s="2">
        <v>37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52794</v>
      </c>
      <c r="C52345" s="2">
        <v>39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52795</v>
      </c>
      <c r="C52346" s="2">
        <v>38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52796</v>
      </c>
      <c r="C52347" s="2">
        <v>38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52797</v>
      </c>
      <c r="C52348" s="2">
        <v>37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52798</v>
      </c>
      <c r="C52349" s="2">
        <v>35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52799</v>
      </c>
      <c r="C52350" s="2">
        <v>38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43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41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37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36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38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52805</v>
      </c>
      <c r="C52356" s="2">
        <v>38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52806</v>
      </c>
      <c r="C52357" s="2">
        <v>38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52807</v>
      </c>
      <c r="C52358" s="2">
        <v>36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52808</v>
      </c>
      <c r="C52359" s="2">
        <v>35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52809</v>
      </c>
      <c r="C52360" s="2">
        <v>34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52810</v>
      </c>
      <c r="C52361" s="2">
        <v>43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52811</v>
      </c>
      <c r="C52362" s="2">
        <v>43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44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52813</v>
      </c>
      <c r="C52364" s="2">
        <v>35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36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35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30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33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33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33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32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30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27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25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29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35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35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36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32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29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23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23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15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36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35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33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32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29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35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36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37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37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34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36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38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36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33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35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35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32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30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28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25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24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52854</v>
      </c>
      <c r="C52405" s="2">
        <v>24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52855</v>
      </c>
      <c r="C52406" s="2">
        <v>25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26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52857</v>
      </c>
      <c r="C52408" s="2">
        <v>26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52858</v>
      </c>
      <c r="C52409" s="2">
        <v>27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52859</v>
      </c>
      <c r="C52410" s="2">
        <v>27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52860</v>
      </c>
      <c r="C52411" s="2">
        <v>27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52861</v>
      </c>
      <c r="C52412" s="2">
        <v>26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31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34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33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31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29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17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20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25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31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30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34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33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30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31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38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42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41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38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32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40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52882</v>
      </c>
      <c r="C52433" s="2">
        <v>43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52883</v>
      </c>
      <c r="C52434" s="2">
        <v>43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52884</v>
      </c>
      <c r="C52435" s="2">
        <v>39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52885</v>
      </c>
      <c r="C52436" s="2">
        <v>40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52886</v>
      </c>
      <c r="C52437" s="2">
        <v>42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52887</v>
      </c>
      <c r="C52438" s="2">
        <v>41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52888</v>
      </c>
      <c r="C52439" s="2">
        <v>37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36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35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32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25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28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28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26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26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25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25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13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52900</v>
      </c>
      <c r="C52451" s="2">
        <v>15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52901</v>
      </c>
      <c r="C52452" s="2">
        <v>16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52902</v>
      </c>
      <c r="C52453" s="2">
        <v>19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52903</v>
      </c>
      <c r="C52454" s="2">
        <v>23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52904</v>
      </c>
      <c r="C52455" s="2">
        <v>23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52905</v>
      </c>
      <c r="C52456" s="2">
        <v>24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52906</v>
      </c>
      <c r="C52457" s="2">
        <v>24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52907</v>
      </c>
      <c r="C52458" s="2">
        <v>24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52908</v>
      </c>
      <c r="C52459" s="2">
        <v>24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52909</v>
      </c>
      <c r="C52460" s="2">
        <v>22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52910</v>
      </c>
      <c r="C52461" s="2">
        <v>21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52911</v>
      </c>
      <c r="C52462" s="2">
        <v>19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52912</v>
      </c>
      <c r="C52463" s="2">
        <v>18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17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17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16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14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27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52918</v>
      </c>
      <c r="C52469" s="2">
        <v>37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52919</v>
      </c>
      <c r="C52470" s="2">
        <v>40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52920</v>
      </c>
      <c r="C52471" s="2">
        <v>44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52921</v>
      </c>
      <c r="C52472" s="2">
        <v>47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52922</v>
      </c>
      <c r="C52473" s="2">
        <v>45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52923</v>
      </c>
      <c r="C52474" s="2">
        <v>32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38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43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43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38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29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28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29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30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30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28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25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22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70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70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52938</v>
      </c>
      <c r="C52489" s="2">
        <v>28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33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33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34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32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26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30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38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42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41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38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34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26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32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34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35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36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34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29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34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35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34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33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33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28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52964</v>
      </c>
      <c r="C52515" s="2">
        <v>28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52965</v>
      </c>
      <c r="C52516" s="2">
        <v>27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52966</v>
      </c>
      <c r="C52517" s="2">
        <v>27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52967</v>
      </c>
      <c r="C52518" s="2">
        <v>28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52968</v>
      </c>
      <c r="C52519" s="2">
        <v>38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52969</v>
      </c>
      <c r="C52520" s="2">
        <v>38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52970</v>
      </c>
      <c r="C52521" s="2">
        <v>38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52971</v>
      </c>
      <c r="C52522" s="2">
        <v>38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52972</v>
      </c>
      <c r="C52523" s="2">
        <v>38</v>
      </c>
      <c r="D52523" s="2" t="s">
        <v>452</v>
      </c>
      <c r="E52523" s="2"/>
      <c r="F52523" s="2"/>
      <c r="G52523" s="2"/>
      <c r="H52523" s="2"/>
    </row>
    <row r="52524" spans="2:8">
      <c r="B52524" s="2" t="s">
        <v>52973</v>
      </c>
      <c r="C52524" s="2">
        <v>35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52974</v>
      </c>
      <c r="C52525" s="2">
        <v>32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52975</v>
      </c>
      <c r="C52526" s="2">
        <v>29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52976</v>
      </c>
      <c r="C52527" s="2">
        <v>16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52977</v>
      </c>
      <c r="C52528" s="2">
        <v>26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34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35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36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35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32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28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34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40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38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36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34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31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37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38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41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41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39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38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40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38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35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25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39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43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43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39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31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33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53006</v>
      </c>
      <c r="C52557" s="2">
        <v>34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53007</v>
      </c>
      <c r="C52558" s="2">
        <v>34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35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53009</v>
      </c>
      <c r="C52560" s="2">
        <v>35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53010</v>
      </c>
      <c r="C52561" s="2">
        <v>34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53011</v>
      </c>
      <c r="C52562" s="2">
        <v>32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53012</v>
      </c>
      <c r="C52563" s="2">
        <v>26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53013</v>
      </c>
      <c r="C52564" s="2">
        <v>23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53014</v>
      </c>
      <c r="C52565" s="2">
        <v>23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53015</v>
      </c>
      <c r="C52566" s="2">
        <v>24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53016</v>
      </c>
      <c r="C52567" s="2">
        <v>12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53017</v>
      </c>
      <c r="C52568" s="2">
        <v>13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53018</v>
      </c>
      <c r="C52569" s="2">
        <v>12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53019</v>
      </c>
      <c r="C52570" s="2">
        <v>13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53020</v>
      </c>
      <c r="C52571" s="2">
        <v>13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53021</v>
      </c>
      <c r="C52572" s="2">
        <v>27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31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33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32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31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31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30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26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34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53030</v>
      </c>
      <c r="C52581" s="2">
        <v>35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53031</v>
      </c>
      <c r="C52582" s="2">
        <v>33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30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27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24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22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29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53037</v>
      </c>
      <c r="C52588" s="2">
        <v>31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53038</v>
      </c>
      <c r="C52589" s="2">
        <v>33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53039</v>
      </c>
      <c r="C52590" s="2">
        <v>33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53040</v>
      </c>
      <c r="C52591" s="2">
        <v>32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53041</v>
      </c>
      <c r="C52592" s="2">
        <v>32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53042</v>
      </c>
      <c r="C52593" s="2">
        <v>31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53043</v>
      </c>
      <c r="C52594" s="2">
        <v>30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53044</v>
      </c>
      <c r="C52595" s="2">
        <v>27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53045</v>
      </c>
      <c r="C52596" s="2">
        <v>26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31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33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34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35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34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33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31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31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32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32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31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25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29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34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35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32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30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24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27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31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19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53069</v>
      </c>
      <c r="C52620" s="2">
        <v>30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30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30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33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34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33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32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31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27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33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53079</v>
      </c>
      <c r="C52630" s="2">
        <v>33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53080</v>
      </c>
      <c r="C52631" s="2">
        <v>33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53081</v>
      </c>
      <c r="C52632" s="2">
        <v>34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53082</v>
      </c>
      <c r="C52633" s="2">
        <v>32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29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17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53085</v>
      </c>
      <c r="C52636" s="2">
        <v>18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53086</v>
      </c>
      <c r="C52637" s="2">
        <v>18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53087</v>
      </c>
      <c r="C52638" s="2">
        <v>19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53088</v>
      </c>
      <c r="C52639" s="2">
        <v>20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53089</v>
      </c>
      <c r="C52640" s="2">
        <v>21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53090</v>
      </c>
      <c r="C52641" s="2">
        <v>20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25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28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31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37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33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33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33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31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30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53100</v>
      </c>
      <c r="C52651" s="2">
        <v>31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53101</v>
      </c>
      <c r="C52652" s="2">
        <v>31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53102</v>
      </c>
      <c r="C52653" s="2">
        <v>31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53103</v>
      </c>
      <c r="C52654" s="2">
        <v>31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53104</v>
      </c>
      <c r="C52655" s="2">
        <v>31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53105</v>
      </c>
      <c r="C52656" s="2">
        <v>29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53106</v>
      </c>
      <c r="C52657" s="2">
        <v>24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53107</v>
      </c>
      <c r="C52658" s="2">
        <v>27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53108</v>
      </c>
      <c r="C52659" s="2">
        <v>28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53109</v>
      </c>
      <c r="C52660" s="2">
        <v>29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53110</v>
      </c>
      <c r="C52661" s="2">
        <v>29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53111</v>
      </c>
      <c r="C52662" s="2">
        <v>35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32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25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11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53115</v>
      </c>
      <c r="C52666" s="2">
        <v>12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30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35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34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34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34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32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33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53123</v>
      </c>
      <c r="C52674" s="2">
        <v>35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36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37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37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37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53128</v>
      </c>
      <c r="C52679" s="2">
        <v>12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12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12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11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28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41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44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38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23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26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26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26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24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25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25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24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22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22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31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53147</v>
      </c>
      <c r="C52698" s="2">
        <v>32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53148</v>
      </c>
      <c r="C52699" s="2">
        <v>33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53149</v>
      </c>
      <c r="C52700" s="2">
        <v>35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53150</v>
      </c>
      <c r="C52701" s="2">
        <v>36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53151</v>
      </c>
      <c r="C52702" s="2">
        <v>36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53152</v>
      </c>
      <c r="C52703" s="2">
        <v>34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53153</v>
      </c>
      <c r="C52704" s="2">
        <v>31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53154</v>
      </c>
      <c r="C52705" s="2">
        <v>32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53155</v>
      </c>
      <c r="C52706" s="2">
        <v>33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53156</v>
      </c>
      <c r="C52707" s="2">
        <v>33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53157</v>
      </c>
      <c r="C52708" s="2">
        <v>32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53158</v>
      </c>
      <c r="C52709" s="2">
        <v>30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53159</v>
      </c>
      <c r="C52710" s="2">
        <v>29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53160</v>
      </c>
      <c r="C52711" s="2">
        <v>24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53161</v>
      </c>
      <c r="C52712" s="2">
        <v>32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53162</v>
      </c>
      <c r="C52713" s="2">
        <v>31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53163</v>
      </c>
      <c r="C52714" s="2">
        <v>32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53164</v>
      </c>
      <c r="C52715" s="2">
        <v>32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53165</v>
      </c>
      <c r="C52716" s="2">
        <v>31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31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30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53168</v>
      </c>
      <c r="C52719" s="2">
        <v>26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53169</v>
      </c>
      <c r="C52720" s="2">
        <v>14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15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30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53172</v>
      </c>
      <c r="C52723" s="2">
        <v>19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29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33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33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33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32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30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25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12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53181</v>
      </c>
      <c r="C52732" s="2">
        <v>14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53182</v>
      </c>
      <c r="C52733" s="2">
        <v>53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53183</v>
      </c>
      <c r="C52734" s="2">
        <v>53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53184</v>
      </c>
      <c r="C52735" s="2">
        <v>52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53185</v>
      </c>
      <c r="C52736" s="2">
        <v>49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53186</v>
      </c>
      <c r="C52737" s="2">
        <v>41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53187</v>
      </c>
      <c r="C52738" s="2">
        <v>9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15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15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15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15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15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14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12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9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53196</v>
      </c>
      <c r="C52747" s="2">
        <v>35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53197</v>
      </c>
      <c r="C52748" s="2">
        <v>36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53198</v>
      </c>
      <c r="C52749" s="2">
        <v>38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53199</v>
      </c>
      <c r="C52750" s="2">
        <v>38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53200</v>
      </c>
      <c r="C52751" s="2">
        <v>40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53201</v>
      </c>
      <c r="C52752" s="2">
        <v>39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38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53203</v>
      </c>
      <c r="C52754" s="2">
        <v>26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53204</v>
      </c>
      <c r="C52755" s="2">
        <v>34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53205</v>
      </c>
      <c r="C52756" s="2">
        <v>36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53206</v>
      </c>
      <c r="C52757" s="2">
        <v>37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53207</v>
      </c>
      <c r="C52758" s="2">
        <v>37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53208</v>
      </c>
      <c r="C52759" s="2">
        <v>37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53209</v>
      </c>
      <c r="C52760" s="2">
        <v>36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53210</v>
      </c>
      <c r="C52761" s="2">
        <v>34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53211</v>
      </c>
      <c r="C52762" s="2">
        <v>22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26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28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29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29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28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24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20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25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30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33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31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31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30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30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25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35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37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36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34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31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13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53233</v>
      </c>
      <c r="C52784" s="2">
        <v>14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53234</v>
      </c>
      <c r="C52785" s="2">
        <v>14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53235</v>
      </c>
      <c r="C52786" s="2">
        <v>14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53236</v>
      </c>
      <c r="C52787" s="2">
        <v>15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53237</v>
      </c>
      <c r="C52788" s="2">
        <v>15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53238</v>
      </c>
      <c r="C52789" s="2">
        <v>15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53239</v>
      </c>
      <c r="C52790" s="2">
        <v>15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53240</v>
      </c>
      <c r="C52791" s="2">
        <v>21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25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30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30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29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29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27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7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53249</v>
      </c>
      <c r="C52800" s="2">
        <v>15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53250</v>
      </c>
      <c r="C52801" s="2">
        <v>17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53251</v>
      </c>
      <c r="C52802" s="2">
        <v>23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53252</v>
      </c>
      <c r="C52803" s="2">
        <v>31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53253</v>
      </c>
      <c r="C52804" s="2">
        <v>30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53254</v>
      </c>
      <c r="C52805" s="2">
        <v>32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53255</v>
      </c>
      <c r="C52806" s="2">
        <v>32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53256</v>
      </c>
      <c r="C52807" s="2">
        <v>31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53257</v>
      </c>
      <c r="C52808" s="2">
        <v>29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53258</v>
      </c>
      <c r="C52809" s="2">
        <v>24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28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33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35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35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32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26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13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53266</v>
      </c>
      <c r="C52817" s="2">
        <v>14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53267</v>
      </c>
      <c r="C52818" s="2">
        <v>14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53268</v>
      </c>
      <c r="C52819" s="2">
        <v>16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53269</v>
      </c>
      <c r="C52820" s="2">
        <v>16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53270</v>
      </c>
      <c r="C52821" s="2">
        <v>16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53271</v>
      </c>
      <c r="C52822" s="2">
        <v>15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53272</v>
      </c>
      <c r="C52823" s="2">
        <v>24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31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36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35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32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30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26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41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53280</v>
      </c>
      <c r="C52831" s="2">
        <v>43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53281</v>
      </c>
      <c r="C52832" s="2">
        <v>45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53282</v>
      </c>
      <c r="C52833" s="2">
        <v>44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53283</v>
      </c>
      <c r="C52834" s="2">
        <v>42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53284</v>
      </c>
      <c r="C52835" s="2">
        <v>40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53285</v>
      </c>
      <c r="C52836" s="2">
        <v>38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53286</v>
      </c>
      <c r="C52837" s="2">
        <v>22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30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28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27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27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27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25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23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24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29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31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33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32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30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28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27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31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32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29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29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28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27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53308</v>
      </c>
      <c r="C52859" s="2">
        <v>34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53309</v>
      </c>
      <c r="C52860" s="2">
        <v>36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53310</v>
      </c>
      <c r="C52861" s="2">
        <v>36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53311</v>
      </c>
      <c r="C52862" s="2">
        <v>36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53312</v>
      </c>
      <c r="C52863" s="2">
        <v>35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53313</v>
      </c>
      <c r="C52864" s="2">
        <v>33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53314</v>
      </c>
      <c r="C52865" s="2">
        <v>30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53315</v>
      </c>
      <c r="C52866" s="2">
        <v>29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53316</v>
      </c>
      <c r="C52867" s="2">
        <v>30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53317</v>
      </c>
      <c r="C52868" s="2">
        <v>31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53318</v>
      </c>
      <c r="C52869" s="2">
        <v>31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53319</v>
      </c>
      <c r="C52870" s="2">
        <v>30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53320</v>
      </c>
      <c r="C52871" s="2">
        <v>30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53321</v>
      </c>
      <c r="C52872" s="2">
        <v>30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53322</v>
      </c>
      <c r="C52873" s="2">
        <v>28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53323</v>
      </c>
      <c r="C52874" s="2">
        <v>26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53324</v>
      </c>
      <c r="C52875" s="2">
        <v>25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53325</v>
      </c>
      <c r="C52876" s="2">
        <v>25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53326</v>
      </c>
      <c r="C52877" s="2">
        <v>24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22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20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18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53330</v>
      </c>
      <c r="C52881" s="2">
        <v>28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53331</v>
      </c>
      <c r="C52882" s="2">
        <v>28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29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30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29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53335</v>
      </c>
      <c r="C52886" s="2">
        <v>29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53336</v>
      </c>
      <c r="C52887" s="2">
        <v>29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53337</v>
      </c>
      <c r="C52888" s="2">
        <v>26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53338</v>
      </c>
      <c r="C52889" s="2">
        <v>22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23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25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26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27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26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25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23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21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34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53348</v>
      </c>
      <c r="C52899" s="2">
        <v>37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53349</v>
      </c>
      <c r="C52900" s="2">
        <v>35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53350</v>
      </c>
      <c r="C52901" s="2">
        <v>33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53351</v>
      </c>
      <c r="C52902" s="2">
        <v>17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53352</v>
      </c>
      <c r="C52903" s="2">
        <v>27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35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31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30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30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29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34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53359</v>
      </c>
      <c r="C52910" s="2">
        <v>33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53360</v>
      </c>
      <c r="C52911" s="2">
        <v>31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53361</v>
      </c>
      <c r="C52912" s="2">
        <v>33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53362</v>
      </c>
      <c r="C52913" s="2">
        <v>34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53363</v>
      </c>
      <c r="C52914" s="2">
        <v>32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53364</v>
      </c>
      <c r="C52915" s="2">
        <v>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16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25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29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9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53369</v>
      </c>
      <c r="C52920" s="2">
        <v>13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53370</v>
      </c>
      <c r="C52921" s="2">
        <v>20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53371</v>
      </c>
      <c r="C52922" s="2">
        <v>25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53372</v>
      </c>
      <c r="C52923" s="2">
        <v>28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53373</v>
      </c>
      <c r="C52924" s="2">
        <v>27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53374</v>
      </c>
      <c r="C52925" s="2">
        <v>26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53375</v>
      </c>
      <c r="C52926" s="2">
        <v>25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53376</v>
      </c>
      <c r="C52927" s="2">
        <v>26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53377</v>
      </c>
      <c r="C52928" s="2">
        <v>24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53378</v>
      </c>
      <c r="C52929" s="2">
        <v>22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53379</v>
      </c>
      <c r="C52930" s="2">
        <v>19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53380</v>
      </c>
      <c r="C52931" s="2">
        <v>30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53381</v>
      </c>
      <c r="C52932" s="2">
        <v>31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53382</v>
      </c>
      <c r="C52933" s="2">
        <v>31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53383</v>
      </c>
      <c r="C52934" s="2">
        <v>32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53384</v>
      </c>
      <c r="C52935" s="2">
        <v>35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35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30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16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53388</v>
      </c>
      <c r="C52939" s="2">
        <v>16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53389</v>
      </c>
      <c r="C52940" s="2">
        <v>35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35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21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17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22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53394</v>
      </c>
      <c r="C52945" s="2">
        <v>20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53395</v>
      </c>
      <c r="C52946" s="2">
        <v>22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53396</v>
      </c>
      <c r="C52947" s="2">
        <v>22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53397</v>
      </c>
      <c r="C52948" s="2">
        <v>33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53398</v>
      </c>
      <c r="C52949" s="2">
        <v>34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53399</v>
      </c>
      <c r="C52950" s="2">
        <v>36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53400</v>
      </c>
      <c r="C52951" s="2">
        <v>36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53401</v>
      </c>
      <c r="C52952" s="2">
        <v>35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35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32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28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25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29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53407</v>
      </c>
      <c r="C52958" s="2">
        <v>30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53408</v>
      </c>
      <c r="C52959" s="2">
        <v>30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53409</v>
      </c>
      <c r="C52960" s="2">
        <v>30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53410</v>
      </c>
      <c r="C52961" s="2">
        <v>29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53411</v>
      </c>
      <c r="C52962" s="2">
        <v>28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53412</v>
      </c>
      <c r="C52963" s="2">
        <v>26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53413</v>
      </c>
      <c r="C52964" s="2">
        <v>41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39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37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35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30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34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37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37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36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35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30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33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35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32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32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29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10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53430</v>
      </c>
      <c r="C52981" s="2">
        <v>14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53431</v>
      </c>
      <c r="C52982" s="2">
        <v>17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53432</v>
      </c>
      <c r="C52983" s="2">
        <v>18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53433</v>
      </c>
      <c r="C52984" s="2">
        <v>24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28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53435</v>
      </c>
      <c r="C52986" s="2">
        <v>28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27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20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53438</v>
      </c>
      <c r="C52989" s="2">
        <v>30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35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34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32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31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29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28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36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37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37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35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32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29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37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37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36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33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29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36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36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34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30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38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53461</v>
      </c>
      <c r="C53012" s="2">
        <v>42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53462</v>
      </c>
      <c r="C53013" s="2">
        <v>43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53463</v>
      </c>
      <c r="C53014" s="2">
        <v>43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53464</v>
      </c>
      <c r="C53015" s="2">
        <v>35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41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40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37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32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34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35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34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33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32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30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42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53476</v>
      </c>
      <c r="C53027" s="2">
        <v>44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53477</v>
      </c>
      <c r="C53028" s="2">
        <v>44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53478</v>
      </c>
      <c r="C53029" s="2">
        <v>44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53479</v>
      </c>
      <c r="C53030" s="2">
        <v>43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53480</v>
      </c>
      <c r="C53031" s="2">
        <v>40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53481</v>
      </c>
      <c r="C53032" s="2">
        <v>32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53482</v>
      </c>
      <c r="C53033" s="2">
        <v>24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53483</v>
      </c>
      <c r="C53034" s="2">
        <v>32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53484</v>
      </c>
      <c r="C53035" s="2">
        <v>34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53485</v>
      </c>
      <c r="C53036" s="2">
        <v>34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53486</v>
      </c>
      <c r="C53037" s="2">
        <v>35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53487</v>
      </c>
      <c r="C53038" s="2">
        <v>34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53488</v>
      </c>
      <c r="C53039" s="2">
        <v>32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53489</v>
      </c>
      <c r="C53040" s="2">
        <v>29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53490</v>
      </c>
      <c r="C53041" s="2">
        <v>27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53491</v>
      </c>
      <c r="C53042" s="2">
        <v>27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30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30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28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27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24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14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53498</v>
      </c>
      <c r="C53049" s="2">
        <v>30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35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37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35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34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34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30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36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38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37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35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33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29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30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29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29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29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28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27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23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23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30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53520</v>
      </c>
      <c r="C53071" s="2">
        <v>33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53521</v>
      </c>
      <c r="C53072" s="2">
        <v>34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53522</v>
      </c>
      <c r="C53073" s="2">
        <v>34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53523</v>
      </c>
      <c r="C53074" s="2">
        <v>33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53524</v>
      </c>
      <c r="C53075" s="2">
        <v>30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53525</v>
      </c>
      <c r="C53076" s="2">
        <v>26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53526</v>
      </c>
      <c r="C53077" s="2">
        <v>22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53527</v>
      </c>
      <c r="C53078" s="2">
        <v>16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53528</v>
      </c>
      <c r="C53079" s="2">
        <v>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31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53530</v>
      </c>
      <c r="C53081" s="2">
        <v>32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53531</v>
      </c>
      <c r="C53082" s="2">
        <v>30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53532</v>
      </c>
      <c r="C53083" s="2">
        <v>32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53533</v>
      </c>
      <c r="C53084" s="2">
        <v>33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53534</v>
      </c>
      <c r="C53085" s="2">
        <v>33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53535</v>
      </c>
      <c r="C53086" s="2">
        <v>31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53536</v>
      </c>
      <c r="C53087" s="2">
        <v>29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29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29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28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27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17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53542</v>
      </c>
      <c r="C53093" s="2">
        <v>15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53543</v>
      </c>
      <c r="C53094" s="2">
        <v>12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53544</v>
      </c>
      <c r="C53095" s="2">
        <v>10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53545</v>
      </c>
      <c r="C53096" s="2">
        <v>27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35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37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36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35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31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21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53552</v>
      </c>
      <c r="C53103" s="2">
        <v>21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53553</v>
      </c>
      <c r="C53104" s="2">
        <v>20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53554</v>
      </c>
      <c r="C53105" s="2">
        <v>18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17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17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17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16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25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22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15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15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15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16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18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21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17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15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26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27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29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29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28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28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27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28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26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21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21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21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21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29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53583</v>
      </c>
      <c r="C53134" s="2">
        <v>29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53584</v>
      </c>
      <c r="C53135" s="2">
        <v>30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53585</v>
      </c>
      <c r="C53136" s="2">
        <v>38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53586</v>
      </c>
      <c r="C53137" s="2">
        <v>38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53587</v>
      </c>
      <c r="C53138" s="2">
        <v>33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53588</v>
      </c>
      <c r="C53139" s="2">
        <v>38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53589</v>
      </c>
      <c r="C53140" s="2">
        <v>40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16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53591</v>
      </c>
      <c r="C53142" s="2">
        <v>20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53592</v>
      </c>
      <c r="C53143" s="2">
        <v>26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53593</v>
      </c>
      <c r="C53144" s="2">
        <v>33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53594</v>
      </c>
      <c r="C53145" s="2">
        <v>35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53595</v>
      </c>
      <c r="C53146" s="2">
        <v>32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53596</v>
      </c>
      <c r="C53147" s="2">
        <v>26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53597</v>
      </c>
      <c r="C53148" s="2">
        <v>18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24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29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31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29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28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26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26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23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15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28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53608</v>
      </c>
      <c r="C53159" s="2">
        <v>29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53609</v>
      </c>
      <c r="C53160" s="2">
        <v>30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53610</v>
      </c>
      <c r="C53161" s="2">
        <v>31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53611</v>
      </c>
      <c r="C53162" s="2">
        <v>31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53612</v>
      </c>
      <c r="C53163" s="2">
        <v>31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53613</v>
      </c>
      <c r="C53164" s="2">
        <v>31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53614</v>
      </c>
      <c r="C53165" s="2">
        <v>29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53615</v>
      </c>
      <c r="C53166" s="2">
        <v>27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31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33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32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31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30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27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24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21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25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32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33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33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33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32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28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29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36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35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35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34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29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19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17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15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14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14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28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18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22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53645</v>
      </c>
      <c r="C53196" s="2">
        <v>26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53646</v>
      </c>
      <c r="C53197" s="2">
        <v>30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53647</v>
      </c>
      <c r="C53198" s="2">
        <v>34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53648</v>
      </c>
      <c r="C53199" s="2">
        <v>35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53649</v>
      </c>
      <c r="C53200" s="2">
        <v>33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53650</v>
      </c>
      <c r="C53201" s="2">
        <v>31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53651</v>
      </c>
      <c r="C53202" s="2">
        <v>30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53652</v>
      </c>
      <c r="C53203" s="2">
        <v>27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53653</v>
      </c>
      <c r="C53204" s="2">
        <v>27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53654</v>
      </c>
      <c r="C53205" s="2">
        <v>29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53655</v>
      </c>
      <c r="C53206" s="2">
        <v>30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53656</v>
      </c>
      <c r="C53207" s="2">
        <v>31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53657</v>
      </c>
      <c r="C53208" s="2">
        <v>31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53658</v>
      </c>
      <c r="C53209" s="2">
        <v>31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53659</v>
      </c>
      <c r="C53210" s="2">
        <v>29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53660</v>
      </c>
      <c r="C53211" s="2">
        <v>26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53661</v>
      </c>
      <c r="C53212" s="2">
        <v>24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35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37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35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32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28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22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18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34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37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38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36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15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53674</v>
      </c>
      <c r="C53225" s="2">
        <v>18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53675</v>
      </c>
      <c r="C53226" s="2">
        <v>23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53676</v>
      </c>
      <c r="C53227" s="2">
        <v>27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53677</v>
      </c>
      <c r="C53228" s="2">
        <v>30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53678</v>
      </c>
      <c r="C53229" s="2">
        <v>31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53679</v>
      </c>
      <c r="C53230" s="2">
        <v>32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53680</v>
      </c>
      <c r="C53231" s="2">
        <v>42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41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38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35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27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53685</v>
      </c>
      <c r="C53236" s="2">
        <v>29</v>
      </c>
      <c r="D53236" s="2" t="s">
        <v>452</v>
      </c>
      <c r="E53236" s="2"/>
      <c r="F53236" s="2"/>
      <c r="G53236" s="2"/>
      <c r="H53236" s="2"/>
    </row>
    <row r="53237" spans="2:8">
      <c r="B53237" s="2" t="s">
        <v>53686</v>
      </c>
      <c r="C53237" s="2">
        <v>30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53687</v>
      </c>
      <c r="C53238" s="2">
        <v>32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53688</v>
      </c>
      <c r="C53239" s="2">
        <v>34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53689</v>
      </c>
      <c r="C53240" s="2">
        <v>34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53690</v>
      </c>
      <c r="C53241" s="2">
        <v>33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53691</v>
      </c>
      <c r="C53242" s="2">
        <v>31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53692</v>
      </c>
      <c r="C53243" s="2">
        <v>28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53693</v>
      </c>
      <c r="C53244" s="2">
        <v>46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53694</v>
      </c>
      <c r="C53245" s="2">
        <v>45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53695</v>
      </c>
      <c r="C53246" s="2">
        <v>45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53696</v>
      </c>
      <c r="C53247" s="2">
        <v>39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53697</v>
      </c>
      <c r="C53248" s="2">
        <v>34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53698</v>
      </c>
      <c r="C53249" s="2">
        <v>29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32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53700</v>
      </c>
      <c r="C53251" s="2">
        <v>32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53701</v>
      </c>
      <c r="C53252" s="2">
        <v>34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53702</v>
      </c>
      <c r="C53253" s="2">
        <v>37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38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34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24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28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31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30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28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27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25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22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20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28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53715</v>
      </c>
      <c r="C53266" s="2">
        <v>31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53716</v>
      </c>
      <c r="C53267" s="2">
        <v>35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35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34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53719</v>
      </c>
      <c r="C53270" s="2">
        <v>33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53720</v>
      </c>
      <c r="C53271" s="2">
        <v>31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53721</v>
      </c>
      <c r="C53272" s="2">
        <v>26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53722</v>
      </c>
      <c r="C53273" s="2">
        <v>20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53723</v>
      </c>
      <c r="C53274" s="2">
        <v>40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53724</v>
      </c>
      <c r="C53275" s="2">
        <v>40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53725</v>
      </c>
      <c r="C53276" s="2">
        <v>40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53726</v>
      </c>
      <c r="C53277" s="2">
        <v>40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53727</v>
      </c>
      <c r="C53278" s="2">
        <v>41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53728</v>
      </c>
      <c r="C53279" s="2">
        <v>39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53729</v>
      </c>
      <c r="C53280" s="2">
        <v>34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53730</v>
      </c>
      <c r="C53281" s="2">
        <v>35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53731</v>
      </c>
      <c r="C53282" s="2">
        <v>36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53732</v>
      </c>
      <c r="C53283" s="2">
        <v>37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53733</v>
      </c>
      <c r="C53284" s="2">
        <v>37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53734</v>
      </c>
      <c r="C53285" s="2">
        <v>37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53735</v>
      </c>
      <c r="C53286" s="2">
        <v>34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53736</v>
      </c>
      <c r="C53287" s="2">
        <v>28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53737</v>
      </c>
      <c r="C53288" s="2">
        <v>27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29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30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30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30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28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29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53744</v>
      </c>
      <c r="C53295" s="2">
        <v>29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53745</v>
      </c>
      <c r="C53296" s="2">
        <v>30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53746</v>
      </c>
      <c r="C53297" s="2">
        <v>32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32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30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26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18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17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53752</v>
      </c>
      <c r="C53303" s="2">
        <v>18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53753</v>
      </c>
      <c r="C53304" s="2">
        <v>17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53754</v>
      </c>
      <c r="C53305" s="2">
        <v>38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39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35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30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19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53759</v>
      </c>
      <c r="C53310" s="2">
        <v>38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53760</v>
      </c>
      <c r="C53311" s="2">
        <v>40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53761</v>
      </c>
      <c r="C53312" s="2">
        <v>41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53762</v>
      </c>
      <c r="C53313" s="2">
        <v>42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53763</v>
      </c>
      <c r="C53314" s="2">
        <v>40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53764</v>
      </c>
      <c r="C53315" s="2">
        <v>38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53765</v>
      </c>
      <c r="C53316" s="2">
        <v>24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53766</v>
      </c>
      <c r="C53317" s="2">
        <v>10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53767</v>
      </c>
      <c r="C53318" s="2">
        <v>24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53768</v>
      </c>
      <c r="C53319" s="2">
        <v>24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53769</v>
      </c>
      <c r="C53320" s="2">
        <v>25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53770</v>
      </c>
      <c r="C53321" s="2">
        <v>26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53771</v>
      </c>
      <c r="C53322" s="2">
        <v>26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53772</v>
      </c>
      <c r="C53323" s="2">
        <v>26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53773</v>
      </c>
      <c r="C53324" s="2">
        <v>20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39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53775</v>
      </c>
      <c r="C53326" s="2">
        <v>40</v>
      </c>
      <c r="D53326" s="2" t="s">
        <v>452</v>
      </c>
      <c r="E53326" s="2"/>
      <c r="F53326" s="2"/>
      <c r="G53326" s="2"/>
      <c r="H53326" s="2"/>
    </row>
    <row r="53327" spans="2:8">
      <c r="B53327" s="2" t="s">
        <v>53776</v>
      </c>
      <c r="C53327" s="2">
        <v>41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53777</v>
      </c>
      <c r="C53328" s="2">
        <v>41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53778</v>
      </c>
      <c r="C53329" s="2">
        <v>39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53779</v>
      </c>
      <c r="C53330" s="2">
        <v>36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53780</v>
      </c>
      <c r="C53331" s="2">
        <v>32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53781</v>
      </c>
      <c r="C53332" s="2">
        <v>15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53782</v>
      </c>
      <c r="C53333" s="2">
        <v>15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53783</v>
      </c>
      <c r="C53334" s="2">
        <v>30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53784</v>
      </c>
      <c r="C53335" s="2">
        <v>31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53785</v>
      </c>
      <c r="C53336" s="2">
        <v>32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53786</v>
      </c>
      <c r="C53337" s="2">
        <v>34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53787</v>
      </c>
      <c r="C53338" s="2">
        <v>34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53788</v>
      </c>
      <c r="C53339" s="2">
        <v>33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53789</v>
      </c>
      <c r="C53340" s="2">
        <v>31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53790</v>
      </c>
      <c r="C53341" s="2">
        <v>22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25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27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27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27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26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25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27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30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30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29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28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26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22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16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53805</v>
      </c>
      <c r="C53356" s="2">
        <v>18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53806</v>
      </c>
      <c r="C53357" s="2">
        <v>18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53807</v>
      </c>
      <c r="C53358" s="2">
        <v>19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53808</v>
      </c>
      <c r="C53359" s="2">
        <v>26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20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30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53811</v>
      </c>
      <c r="C53362" s="2">
        <v>30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30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53813</v>
      </c>
      <c r="C53364" s="2">
        <v>31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18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53815</v>
      </c>
      <c r="C53366" s="2">
        <v>17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53816</v>
      </c>
      <c r="C53367" s="2">
        <v>17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53817</v>
      </c>
      <c r="C53368" s="2">
        <v>17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53818</v>
      </c>
      <c r="C53369" s="2">
        <v>17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53819</v>
      </c>
      <c r="C53370" s="2">
        <v>19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53820</v>
      </c>
      <c r="C53371" s="2">
        <v>18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53821</v>
      </c>
      <c r="C53372" s="2">
        <v>12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53822</v>
      </c>
      <c r="C53373" s="2">
        <v>32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38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38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35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32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31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29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21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53830</v>
      </c>
      <c r="C53381" s="2">
        <v>21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53831</v>
      </c>
      <c r="C53382" s="2">
        <v>21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53832</v>
      </c>
      <c r="C53383" s="2">
        <v>29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53833</v>
      </c>
      <c r="C53384" s="2">
        <v>30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53834</v>
      </c>
      <c r="C53385" s="2">
        <v>30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53835</v>
      </c>
      <c r="C53386" s="2">
        <v>30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53836</v>
      </c>
      <c r="C53387" s="2">
        <v>29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53837</v>
      </c>
      <c r="C53388" s="2">
        <v>29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53838</v>
      </c>
      <c r="C53389" s="2">
        <v>28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53839</v>
      </c>
      <c r="C53390" s="2">
        <v>27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53840</v>
      </c>
      <c r="C53391" s="2">
        <v>25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53841</v>
      </c>
      <c r="C53392" s="2">
        <v>18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53842</v>
      </c>
      <c r="C53393" s="2">
        <v>19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53843</v>
      </c>
      <c r="C53394" s="2">
        <v>19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53844</v>
      </c>
      <c r="C53395" s="2">
        <v>19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53845</v>
      </c>
      <c r="C53396" s="2">
        <v>20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53846</v>
      </c>
      <c r="C53397" s="2">
        <v>21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53847</v>
      </c>
      <c r="C53398" s="2">
        <v>20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53848</v>
      </c>
      <c r="C53399" s="2">
        <v>20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53849</v>
      </c>
      <c r="C53400" s="2">
        <v>19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53850</v>
      </c>
      <c r="C53401" s="2">
        <v>25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29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34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34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33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32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30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24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26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53859</v>
      </c>
      <c r="C53410" s="2">
        <v>26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53860</v>
      </c>
      <c r="C53411" s="2">
        <v>26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53861</v>
      </c>
      <c r="C53412" s="2">
        <v>26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53862</v>
      </c>
      <c r="C53413" s="2">
        <v>27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53863</v>
      </c>
      <c r="C53414" s="2">
        <v>27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53864</v>
      </c>
      <c r="C53415" s="2">
        <v>27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53865</v>
      </c>
      <c r="C53416" s="2">
        <v>26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53866</v>
      </c>
      <c r="C53417" s="2">
        <v>25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53867</v>
      </c>
      <c r="C53418" s="2">
        <v>24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53868</v>
      </c>
      <c r="C53419" s="2">
        <v>38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53869</v>
      </c>
      <c r="C53420" s="2">
        <v>40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53870</v>
      </c>
      <c r="C53421" s="2">
        <v>40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53871</v>
      </c>
      <c r="C53422" s="2">
        <v>39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53872</v>
      </c>
      <c r="C53423" s="2">
        <v>37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53873</v>
      </c>
      <c r="C53424" s="2">
        <v>26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53874</v>
      </c>
      <c r="C53425" s="2">
        <v>28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53875</v>
      </c>
      <c r="C53426" s="2">
        <v>29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53876</v>
      </c>
      <c r="C53427" s="2">
        <v>30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53877</v>
      </c>
      <c r="C53428" s="2">
        <v>30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53878</v>
      </c>
      <c r="C53429" s="2">
        <v>31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53879</v>
      </c>
      <c r="C53430" s="2">
        <v>31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53880</v>
      </c>
      <c r="C53431" s="2">
        <v>28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53881</v>
      </c>
      <c r="C53432" s="2">
        <v>26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53882</v>
      </c>
      <c r="C53433" s="2">
        <v>24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53883</v>
      </c>
      <c r="C53434" s="2">
        <v>22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53884</v>
      </c>
      <c r="C53435" s="2">
        <v>19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53885</v>
      </c>
      <c r="C53436" s="2">
        <v>22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29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31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31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29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30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29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8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53893</v>
      </c>
      <c r="C53444" s="2">
        <v>19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53894</v>
      </c>
      <c r="C53445" s="2">
        <v>23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53895</v>
      </c>
      <c r="C53446" s="2">
        <v>31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53896</v>
      </c>
      <c r="C53447" s="2">
        <v>32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53897</v>
      </c>
      <c r="C53448" s="2">
        <v>33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53898</v>
      </c>
      <c r="C53449" s="2">
        <v>33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53899</v>
      </c>
      <c r="C53450" s="2">
        <v>31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53900</v>
      </c>
      <c r="C53451" s="2">
        <v>29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53901</v>
      </c>
      <c r="C53452" s="2">
        <v>26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53902</v>
      </c>
      <c r="C53453" s="2">
        <v>41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53903</v>
      </c>
      <c r="C53454" s="2">
        <v>43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53904</v>
      </c>
      <c r="C53455" s="2">
        <v>41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53905</v>
      </c>
      <c r="C53456" s="2">
        <v>40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53906</v>
      </c>
      <c r="C53457" s="2">
        <v>38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53907</v>
      </c>
      <c r="C53458" s="2">
        <v>35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33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31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29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40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37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35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34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30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6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53917</v>
      </c>
      <c r="C53468" s="2">
        <v>11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53918</v>
      </c>
      <c r="C53469" s="2">
        <v>14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53919</v>
      </c>
      <c r="C53470" s="2">
        <v>14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53920</v>
      </c>
      <c r="C53471" s="2">
        <v>16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53921</v>
      </c>
      <c r="C53472" s="2">
        <v>16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53922</v>
      </c>
      <c r="C53473" s="2">
        <v>16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53923</v>
      </c>
      <c r="C53474" s="2">
        <v>16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53924</v>
      </c>
      <c r="C53475" s="2">
        <v>16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53925</v>
      </c>
      <c r="C53476" s="2">
        <v>15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53926</v>
      </c>
      <c r="C53477" s="2">
        <v>14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53927</v>
      </c>
      <c r="C53478" s="2">
        <v>13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53928</v>
      </c>
      <c r="C53479" s="2">
        <v>15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20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27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28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28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26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22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27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31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31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32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31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30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27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22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28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28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28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29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29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28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29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27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16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53952</v>
      </c>
      <c r="C53503" s="2">
        <v>20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53953</v>
      </c>
      <c r="C53504" s="2">
        <v>27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53954</v>
      </c>
      <c r="C53505" s="2">
        <v>34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53955</v>
      </c>
      <c r="C53506" s="2">
        <v>29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53956</v>
      </c>
      <c r="C53507" s="2">
        <v>31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53957</v>
      </c>
      <c r="C53508" s="2">
        <v>29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53958</v>
      </c>
      <c r="C53509" s="2">
        <v>19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23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26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29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30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30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29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29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26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31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34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35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35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53971</v>
      </c>
      <c r="C53522" s="2">
        <v>34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53972</v>
      </c>
      <c r="C53523" s="2">
        <v>32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53973</v>
      </c>
      <c r="C53524" s="2">
        <v>25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53974</v>
      </c>
      <c r="C53525" s="2">
        <v>18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24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29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31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31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28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27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24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26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22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26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30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30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32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31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28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27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31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29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37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53994</v>
      </c>
      <c r="C53545" s="2">
        <v>42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53995</v>
      </c>
      <c r="C53546" s="2">
        <v>43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53996</v>
      </c>
      <c r="C53547" s="2">
        <v>44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53997</v>
      </c>
      <c r="C53548" s="2">
        <v>42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53998</v>
      </c>
      <c r="C53549" s="2">
        <v>37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53999</v>
      </c>
      <c r="C53550" s="2">
        <v>28</v>
      </c>
      <c r="D53550" s="2" t="s">
        <v>452</v>
      </c>
      <c r="E53550" s="2"/>
      <c r="F53550" s="2"/>
      <c r="G53550" s="2"/>
      <c r="H53550" s="2"/>
    </row>
    <row r="53551" spans="2:8">
      <c r="B53551" s="2" t="s">
        <v>54000</v>
      </c>
      <c r="C53551" s="2">
        <v>21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54001</v>
      </c>
      <c r="C53552" s="2">
        <v>24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32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35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38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36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33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30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37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54009</v>
      </c>
      <c r="C53560" s="2">
        <v>41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54010</v>
      </c>
      <c r="C53561" s="2">
        <v>42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54011</v>
      </c>
      <c r="C53562" s="2">
        <v>41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54012</v>
      </c>
      <c r="C53563" s="2">
        <v>40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54013</v>
      </c>
      <c r="C53564" s="2">
        <v>36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54014</v>
      </c>
      <c r="C53565" s="2">
        <v>32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54015</v>
      </c>
      <c r="C53566" s="2">
        <v>32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54016</v>
      </c>
      <c r="C53567" s="2">
        <v>32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54017</v>
      </c>
      <c r="C53568" s="2">
        <v>33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54018</v>
      </c>
      <c r="C53569" s="2">
        <v>33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54019</v>
      </c>
      <c r="C53570" s="2">
        <v>32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54020</v>
      </c>
      <c r="C53571" s="2">
        <v>43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47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44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38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26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30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31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31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28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54029</v>
      </c>
      <c r="C53580" s="2">
        <v>28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54030</v>
      </c>
      <c r="C53581" s="2">
        <v>28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26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10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54033</v>
      </c>
      <c r="C53584" s="2">
        <v>10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54034</v>
      </c>
      <c r="C53585" s="2">
        <v>10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54035</v>
      </c>
      <c r="C53586" s="2">
        <v>10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54036</v>
      </c>
      <c r="C53587" s="2">
        <v>10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54037</v>
      </c>
      <c r="C53588" s="2">
        <v>11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54038</v>
      </c>
      <c r="C53589" s="2">
        <v>57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64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40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54041</v>
      </c>
      <c r="C53592" s="2">
        <v>11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11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11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12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10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11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18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17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17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15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16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15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15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14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24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54056</v>
      </c>
      <c r="C53607" s="2">
        <v>24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54057</v>
      </c>
      <c r="C53608" s="2">
        <v>24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54058</v>
      </c>
      <c r="C53609" s="2">
        <v>24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54059</v>
      </c>
      <c r="C53610" s="2">
        <v>24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54060</v>
      </c>
      <c r="C53611" s="2">
        <v>24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54061</v>
      </c>
      <c r="C53612" s="2">
        <v>24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54062</v>
      </c>
      <c r="C53613" s="2">
        <v>24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54063</v>
      </c>
      <c r="C53614" s="2">
        <v>22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54064</v>
      </c>
      <c r="C53615" s="2">
        <v>20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54065</v>
      </c>
      <c r="C53616" s="2">
        <v>19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26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32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33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34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32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27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15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54073</v>
      </c>
      <c r="C53624" s="2">
        <v>15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54074</v>
      </c>
      <c r="C53625" s="2">
        <v>18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54075</v>
      </c>
      <c r="C53626" s="2">
        <v>18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54076</v>
      </c>
      <c r="C53627" s="2">
        <v>24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54077</v>
      </c>
      <c r="C53628" s="2">
        <v>24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54078</v>
      </c>
      <c r="C53629" s="2">
        <v>25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54079</v>
      </c>
      <c r="C53630" s="2">
        <v>25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54080</v>
      </c>
      <c r="C53631" s="2">
        <v>25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54081</v>
      </c>
      <c r="C53632" s="2">
        <v>19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54082</v>
      </c>
      <c r="C53633" s="2">
        <v>18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54083</v>
      </c>
      <c r="C53634" s="2">
        <v>14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54084</v>
      </c>
      <c r="C53635" s="2">
        <v>14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54085</v>
      </c>
      <c r="C53636" s="2">
        <v>14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54086</v>
      </c>
      <c r="C53637" s="2">
        <v>14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54087</v>
      </c>
      <c r="C53638" s="2">
        <v>15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54088</v>
      </c>
      <c r="C53639" s="2">
        <v>14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54089</v>
      </c>
      <c r="C53640" s="2">
        <v>40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54090</v>
      </c>
      <c r="C53641" s="2">
        <v>42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54091</v>
      </c>
      <c r="C53642" s="2">
        <v>42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54092</v>
      </c>
      <c r="C53643" s="2">
        <v>40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54093</v>
      </c>
      <c r="C53644" s="2">
        <v>38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54094</v>
      </c>
      <c r="C53645" s="2">
        <v>35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54095</v>
      </c>
      <c r="C53646" s="2">
        <v>29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38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42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41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38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40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54101</v>
      </c>
      <c r="C53652" s="2">
        <v>44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54102</v>
      </c>
      <c r="C53653" s="2">
        <v>44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54103</v>
      </c>
      <c r="C53654" s="2">
        <v>41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54104</v>
      </c>
      <c r="C53655" s="2">
        <v>38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54105</v>
      </c>
      <c r="C53656" s="2">
        <v>32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54106</v>
      </c>
      <c r="C53657" s="2">
        <v>18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54107</v>
      </c>
      <c r="C53658" s="2">
        <v>17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54108</v>
      </c>
      <c r="C53659" s="2">
        <v>18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54109</v>
      </c>
      <c r="C53660" s="2">
        <v>19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54110</v>
      </c>
      <c r="C53661" s="2">
        <v>19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54111</v>
      </c>
      <c r="C53662" s="2">
        <v>19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54112</v>
      </c>
      <c r="C53663" s="2">
        <v>21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23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32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32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30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28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21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25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27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27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27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26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23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30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31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31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30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29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36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36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34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31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22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34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54137</v>
      </c>
      <c r="C53688" s="2">
        <v>36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54138</v>
      </c>
      <c r="C53689" s="2">
        <v>38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54139</v>
      </c>
      <c r="C53690" s="2">
        <v>37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54140</v>
      </c>
      <c r="C53691" s="2">
        <v>36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54141</v>
      </c>
      <c r="C53692" s="2">
        <v>34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54142</v>
      </c>
      <c r="C53693" s="2">
        <v>30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54143</v>
      </c>
      <c r="C53694" s="2">
        <v>26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30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32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31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28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21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26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54150</v>
      </c>
      <c r="C53701" s="2">
        <v>27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54151</v>
      </c>
      <c r="C53702" s="2">
        <v>28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54152</v>
      </c>
      <c r="C53703" s="2">
        <v>29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54153</v>
      </c>
      <c r="C53704" s="2">
        <v>29</v>
      </c>
      <c r="D53704" s="2" t="s">
        <v>452</v>
      </c>
      <c r="E53704" s="2"/>
      <c r="F53704" s="2"/>
      <c r="G53704" s="2"/>
      <c r="H53704" s="2"/>
    </row>
    <row r="53705" spans="2:8">
      <c r="B53705" s="2" t="s">
        <v>54154</v>
      </c>
      <c r="C53705" s="2">
        <v>28</v>
      </c>
      <c r="D53705" s="2" t="s">
        <v>452</v>
      </c>
      <c r="E53705" s="2"/>
      <c r="F53705" s="2"/>
      <c r="G53705" s="2"/>
      <c r="H53705" s="2"/>
    </row>
    <row r="53706" spans="2:8">
      <c r="B53706" s="2" t="s">
        <v>54155</v>
      </c>
      <c r="C53706" s="2">
        <v>27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54156</v>
      </c>
      <c r="C53707" s="2">
        <v>44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44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38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28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33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34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33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31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29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27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20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12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12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12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12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12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33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35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32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32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30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32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54178</v>
      </c>
      <c r="C53729" s="2">
        <v>33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54179</v>
      </c>
      <c r="C53730" s="2">
        <v>34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54180</v>
      </c>
      <c r="C53731" s="2">
        <v>33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54181</v>
      </c>
      <c r="C53732" s="2">
        <v>32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54182</v>
      </c>
      <c r="C53733" s="2">
        <v>30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54183</v>
      </c>
      <c r="C53734" s="2">
        <v>29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54184</v>
      </c>
      <c r="C53735" s="2">
        <v>24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37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36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29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25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28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16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54191</v>
      </c>
      <c r="C53742" s="2">
        <v>16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54192</v>
      </c>
      <c r="C53743" s="2">
        <v>16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54193</v>
      </c>
      <c r="C53744" s="2">
        <v>30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54194</v>
      </c>
      <c r="C53745" s="2">
        <v>32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54195</v>
      </c>
      <c r="C53746" s="2">
        <v>33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34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34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33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54199</v>
      </c>
      <c r="C53750" s="2">
        <v>32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54200</v>
      </c>
      <c r="C53751" s="2">
        <v>31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54201</v>
      </c>
      <c r="C53752" s="2">
        <v>13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14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14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13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13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13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35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54208</v>
      </c>
      <c r="C53759" s="2">
        <v>39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54209</v>
      </c>
      <c r="C53760" s="2">
        <v>40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54210</v>
      </c>
      <c r="C53761" s="2">
        <v>42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54211</v>
      </c>
      <c r="C53762" s="2">
        <v>40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54212</v>
      </c>
      <c r="C53763" s="2">
        <v>37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54213</v>
      </c>
      <c r="C53764" s="2">
        <v>35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38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38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35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28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27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29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30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30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29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28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28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31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32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31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30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29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15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54231</v>
      </c>
      <c r="C53782" s="2">
        <v>15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54232</v>
      </c>
      <c r="C53783" s="2">
        <v>16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54233</v>
      </c>
      <c r="C53784" s="2">
        <v>44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17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54235</v>
      </c>
      <c r="C53786" s="2">
        <v>15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54236</v>
      </c>
      <c r="C53787" s="2">
        <v>16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17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12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37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42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41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39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36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22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28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28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28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27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25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20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37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54252</v>
      </c>
      <c r="C53803" s="2">
        <v>39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54253</v>
      </c>
      <c r="C53804" s="2">
        <v>39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54254</v>
      </c>
      <c r="C53805" s="2">
        <v>39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54255</v>
      </c>
      <c r="C53806" s="2">
        <v>38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54256</v>
      </c>
      <c r="C53807" s="2">
        <v>29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54257</v>
      </c>
      <c r="C53808" s="2">
        <v>39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18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18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54260</v>
      </c>
      <c r="C53811" s="2">
        <v>18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54261</v>
      </c>
      <c r="C53812" s="2">
        <v>18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54262</v>
      </c>
      <c r="C53813" s="2">
        <v>19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54263</v>
      </c>
      <c r="C53814" s="2">
        <v>19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54264</v>
      </c>
      <c r="C53815" s="2">
        <v>19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54265</v>
      </c>
      <c r="C53816" s="2">
        <v>19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54266</v>
      </c>
      <c r="C53817" s="2">
        <v>19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54267</v>
      </c>
      <c r="C53818" s="2">
        <v>19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54268</v>
      </c>
      <c r="C53819" s="2">
        <v>19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54269</v>
      </c>
      <c r="C53820" s="2">
        <v>19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54270</v>
      </c>
      <c r="C53821" s="2">
        <v>19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54271</v>
      </c>
      <c r="C53822" s="2">
        <v>18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54272</v>
      </c>
      <c r="C53823" s="2">
        <v>16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54273</v>
      </c>
      <c r="C53824" s="2">
        <v>15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54274</v>
      </c>
      <c r="C53825" s="2">
        <v>39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54275</v>
      </c>
      <c r="C53826" s="2">
        <v>40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54276</v>
      </c>
      <c r="C53827" s="2">
        <v>39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54277</v>
      </c>
      <c r="C53828" s="2">
        <v>37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54278</v>
      </c>
      <c r="C53829" s="2">
        <v>36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54279</v>
      </c>
      <c r="C53830" s="2">
        <v>34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54280</v>
      </c>
      <c r="C53831" s="2">
        <v>30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54281</v>
      </c>
      <c r="C53832" s="2">
        <v>22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54282</v>
      </c>
      <c r="C53833" s="2">
        <v>22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54283</v>
      </c>
      <c r="C53834" s="2">
        <v>23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54284</v>
      </c>
      <c r="C53835" s="2">
        <v>23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54285</v>
      </c>
      <c r="C53836" s="2">
        <v>24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54286</v>
      </c>
      <c r="C53837" s="2">
        <v>17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54287</v>
      </c>
      <c r="C53838" s="2">
        <v>16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54288</v>
      </c>
      <c r="C53839" s="2">
        <v>17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54289</v>
      </c>
      <c r="C53840" s="2">
        <v>17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54290</v>
      </c>
      <c r="C53841" s="2">
        <v>19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54291</v>
      </c>
      <c r="C53842" s="2">
        <v>15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54292</v>
      </c>
      <c r="C53843" s="2">
        <v>16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54293</v>
      </c>
      <c r="C53844" s="2">
        <v>16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54294</v>
      </c>
      <c r="C53845" s="2">
        <v>15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54295</v>
      </c>
      <c r="C53846" s="2">
        <v>14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13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12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17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54299</v>
      </c>
      <c r="C53850" s="2">
        <v>17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54300</v>
      </c>
      <c r="C53851" s="2">
        <v>17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54301</v>
      </c>
      <c r="C53852" s="2">
        <v>36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37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36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35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26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31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36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33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29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26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24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42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54313</v>
      </c>
      <c r="C53864" s="2">
        <v>44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54314</v>
      </c>
      <c r="C53865" s="2">
        <v>45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54315</v>
      </c>
      <c r="C53866" s="2">
        <v>45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54316</v>
      </c>
      <c r="C53867" s="2">
        <v>44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54317</v>
      </c>
      <c r="C53868" s="2">
        <v>30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34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54319</v>
      </c>
      <c r="C53870" s="2">
        <v>37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39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38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36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54323</v>
      </c>
      <c r="C53874" s="2">
        <v>32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54324</v>
      </c>
      <c r="C53875" s="2">
        <v>32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32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32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29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12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38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35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34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29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37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54334</v>
      </c>
      <c r="C53885" s="2">
        <v>38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54335</v>
      </c>
      <c r="C53886" s="2">
        <v>39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54336</v>
      </c>
      <c r="C53887" s="2">
        <v>40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54337</v>
      </c>
      <c r="C53888" s="2">
        <v>39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54338</v>
      </c>
      <c r="C53889" s="2">
        <v>34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54339</v>
      </c>
      <c r="C53890" s="2">
        <v>33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27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25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22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12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12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12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12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11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10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25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27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54351</v>
      </c>
      <c r="C53902" s="2">
        <v>31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54352</v>
      </c>
      <c r="C53903" s="2">
        <v>26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54353</v>
      </c>
      <c r="C53904" s="2">
        <v>27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54354</v>
      </c>
      <c r="C53905" s="2">
        <v>28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54355</v>
      </c>
      <c r="C53906" s="2">
        <v>29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54356</v>
      </c>
      <c r="C53907" s="2">
        <v>28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54357</v>
      </c>
      <c r="C53908" s="2">
        <v>30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54358</v>
      </c>
      <c r="C53909" s="2">
        <v>29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54359</v>
      </c>
      <c r="C53910" s="2">
        <v>24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54360</v>
      </c>
      <c r="C53911" s="2">
        <v>18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54361</v>
      </c>
      <c r="C53912" s="2">
        <v>21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22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54363</v>
      </c>
      <c r="C53914" s="2">
        <v>22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54364</v>
      </c>
      <c r="C53915" s="2">
        <v>22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20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16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30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54368</v>
      </c>
      <c r="C53919" s="2">
        <v>30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54369</v>
      </c>
      <c r="C53920" s="2">
        <v>31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54370</v>
      </c>
      <c r="C53921" s="2">
        <v>31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54371</v>
      </c>
      <c r="C53922" s="2">
        <v>30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54372</v>
      </c>
      <c r="C53923" s="2">
        <v>29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54373</v>
      </c>
      <c r="C53924" s="2">
        <v>27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54374</v>
      </c>
      <c r="C53925" s="2">
        <v>37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38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37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54377</v>
      </c>
      <c r="C53928" s="2">
        <v>36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54378</v>
      </c>
      <c r="C53929" s="2">
        <v>37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54379</v>
      </c>
      <c r="C53930" s="2">
        <v>33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54380</v>
      </c>
      <c r="C53931" s="2">
        <v>26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54381</v>
      </c>
      <c r="C53932" s="2">
        <v>26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54382</v>
      </c>
      <c r="C53933" s="2">
        <v>26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54383</v>
      </c>
      <c r="C53934" s="2">
        <v>26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54384</v>
      </c>
      <c r="C53935" s="2">
        <v>26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54385</v>
      </c>
      <c r="C53936" s="2">
        <v>18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34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33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25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28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27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29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26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27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27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26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30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36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38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37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36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54401</v>
      </c>
      <c r="C53952" s="2">
        <v>37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54402</v>
      </c>
      <c r="C53953" s="2">
        <v>38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54403</v>
      </c>
      <c r="C53954" s="2">
        <v>38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54404</v>
      </c>
      <c r="C53955" s="2">
        <v>36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54405</v>
      </c>
      <c r="C53956" s="2">
        <v>35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54406</v>
      </c>
      <c r="C53957" s="2">
        <v>38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54407</v>
      </c>
      <c r="C53958" s="2">
        <v>38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54408</v>
      </c>
      <c r="C53959" s="2">
        <v>38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54409</v>
      </c>
      <c r="C53960" s="2">
        <v>36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54410</v>
      </c>
      <c r="C53961" s="2">
        <v>32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54411</v>
      </c>
      <c r="C53962" s="2">
        <v>35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54412</v>
      </c>
      <c r="C53963" s="2">
        <v>37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54413</v>
      </c>
      <c r="C53964" s="2">
        <v>38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54414</v>
      </c>
      <c r="C53965" s="2">
        <v>37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54415</v>
      </c>
      <c r="C53966" s="2">
        <v>37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54416</v>
      </c>
      <c r="C53967" s="2">
        <v>34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54417</v>
      </c>
      <c r="C53968" s="2">
        <v>34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34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31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28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18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54422</v>
      </c>
      <c r="C53973" s="2">
        <v>23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54423</v>
      </c>
      <c r="C53974" s="2">
        <v>29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54424</v>
      </c>
      <c r="C53975" s="2">
        <v>31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54425</v>
      </c>
      <c r="C53976" s="2">
        <v>25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54426</v>
      </c>
      <c r="C53977" s="2">
        <v>33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54427</v>
      </c>
      <c r="C53978" s="2">
        <v>34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54428</v>
      </c>
      <c r="C53979" s="2">
        <v>35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54429</v>
      </c>
      <c r="C53980" s="2">
        <v>37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54430</v>
      </c>
      <c r="C53981" s="2">
        <v>36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54431</v>
      </c>
      <c r="C53982" s="2">
        <v>34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54432</v>
      </c>
      <c r="C53983" s="2">
        <v>18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54433</v>
      </c>
      <c r="C53984" s="2">
        <v>13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54434</v>
      </c>
      <c r="C53985" s="2">
        <v>8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54435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28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28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30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30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28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25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40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54443</v>
      </c>
      <c r="C53994" s="2">
        <v>42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54444</v>
      </c>
      <c r="C53995" s="2">
        <v>18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54445</v>
      </c>
      <c r="C53996" s="2">
        <v>18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54446</v>
      </c>
      <c r="C53997" s="2">
        <v>19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54447</v>
      </c>
      <c r="C53998" s="2">
        <v>15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15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14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22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28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28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28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26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24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22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30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34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34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32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30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24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23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54464</v>
      </c>
      <c r="C54015" s="2">
        <v>24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54465</v>
      </c>
      <c r="C54016" s="2">
        <v>25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54466</v>
      </c>
      <c r="C54017" s="2">
        <v>25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54467</v>
      </c>
      <c r="C54018" s="2">
        <v>26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54468</v>
      </c>
      <c r="C54019" s="2">
        <v>26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54469</v>
      </c>
      <c r="C54020" s="2">
        <v>26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54470</v>
      </c>
      <c r="C54021" s="2">
        <v>26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54471</v>
      </c>
      <c r="C54022" s="2">
        <v>33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36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31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29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27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27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26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25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23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6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54481</v>
      </c>
      <c r="C54032" s="2">
        <v>16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54482</v>
      </c>
      <c r="C54033" s="2">
        <v>21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54483</v>
      </c>
      <c r="C54034" s="2">
        <v>27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54484</v>
      </c>
      <c r="C54035" s="2">
        <v>32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54485</v>
      </c>
      <c r="C54036" s="2">
        <v>30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54486</v>
      </c>
      <c r="C54037" s="2">
        <v>31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54487</v>
      </c>
      <c r="C54038" s="2">
        <v>31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54488</v>
      </c>
      <c r="C54039" s="2">
        <v>33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54489</v>
      </c>
      <c r="C54040" s="2">
        <v>35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54490</v>
      </c>
      <c r="C54041" s="2">
        <v>27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32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36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35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31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36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31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26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29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37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54500</v>
      </c>
      <c r="C54051" s="2">
        <v>38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36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34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32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32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32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35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36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34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54509</v>
      </c>
      <c r="C54060" s="2">
        <v>31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34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31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54512</v>
      </c>
      <c r="C54063" s="2">
        <v>28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32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34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33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28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24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23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14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54520</v>
      </c>
      <c r="C54071" s="2">
        <v>14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54521</v>
      </c>
      <c r="C54072" s="2">
        <v>13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54522</v>
      </c>
      <c r="C54073" s="2">
        <v>27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54523</v>
      </c>
      <c r="C54074" s="2">
        <v>37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45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54525</v>
      </c>
      <c r="C54076" s="2">
        <v>44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54526</v>
      </c>
      <c r="C54077" s="2">
        <v>44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54527</v>
      </c>
      <c r="C54078" s="2">
        <v>40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54528</v>
      </c>
      <c r="C54079" s="2">
        <v>33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54529</v>
      </c>
      <c r="C54080" s="2">
        <v>24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54530</v>
      </c>
      <c r="C54081" s="2">
        <v>24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54531</v>
      </c>
      <c r="C54082" s="2">
        <v>22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26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29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32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32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29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54537</v>
      </c>
      <c r="C54088" s="2">
        <v>25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16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14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15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13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25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31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54544</v>
      </c>
      <c r="C54095" s="2">
        <v>33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54545</v>
      </c>
      <c r="C54096" s="2">
        <v>34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33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31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28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26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17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15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16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17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18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34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38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36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32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28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26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28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54562</v>
      </c>
      <c r="C54113" s="2">
        <v>31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54563</v>
      </c>
      <c r="C54114" s="2">
        <v>35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54564</v>
      </c>
      <c r="C54115" s="2">
        <v>38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54565</v>
      </c>
      <c r="C54116" s="2">
        <v>38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54566</v>
      </c>
      <c r="C54117" s="2">
        <v>35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54567</v>
      </c>
      <c r="C54118" s="2">
        <v>28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54568</v>
      </c>
      <c r="C54119" s="2">
        <v>33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37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36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31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29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29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27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13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14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14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14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13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13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32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54582</v>
      </c>
      <c r="C54133" s="2">
        <v>33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54583</v>
      </c>
      <c r="C54134" s="2">
        <v>35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54584</v>
      </c>
      <c r="C54135" s="2">
        <v>35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54585</v>
      </c>
      <c r="C54136" s="2">
        <v>35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54586</v>
      </c>
      <c r="C54137" s="2">
        <v>34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54587</v>
      </c>
      <c r="C54138" s="2">
        <v>32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54588</v>
      </c>
      <c r="C54139" s="2">
        <v>14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35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39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41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40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36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16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54595</v>
      </c>
      <c r="C54146" s="2">
        <v>16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54596</v>
      </c>
      <c r="C54147" s="2">
        <v>16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54597</v>
      </c>
      <c r="C54148" s="2">
        <v>15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54598</v>
      </c>
      <c r="C54149" s="2">
        <v>31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36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35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32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30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12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54604</v>
      </c>
      <c r="C54155" s="2">
        <v>14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54605</v>
      </c>
      <c r="C54156" s="2">
        <v>15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54606</v>
      </c>
      <c r="C54157" s="2">
        <v>15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54607</v>
      </c>
      <c r="C54158" s="2">
        <v>16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54608</v>
      </c>
      <c r="C54159" s="2">
        <v>29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54609</v>
      </c>
      <c r="C54160" s="2">
        <v>30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54610</v>
      </c>
      <c r="C54161" s="2">
        <v>30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54611</v>
      </c>
      <c r="C54162" s="2">
        <v>38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38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34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27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54615</v>
      </c>
      <c r="C54166" s="2">
        <v>28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54616</v>
      </c>
      <c r="C54167" s="2">
        <v>28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54617</v>
      </c>
      <c r="C54168" s="2">
        <v>28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54618</v>
      </c>
      <c r="C54169" s="2">
        <v>29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54619</v>
      </c>
      <c r="C54170" s="2">
        <v>30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54620</v>
      </c>
      <c r="C54171" s="2">
        <v>29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54621</v>
      </c>
      <c r="C54172" s="2">
        <v>25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54622</v>
      </c>
      <c r="C54173" s="2">
        <v>26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54623</v>
      </c>
      <c r="C54174" s="2">
        <v>28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32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33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30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27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31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54629</v>
      </c>
      <c r="C54180" s="2">
        <v>34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54630</v>
      </c>
      <c r="C54181" s="2">
        <v>40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54631</v>
      </c>
      <c r="C54182" s="2">
        <v>40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54632</v>
      </c>
      <c r="C54183" s="2">
        <v>37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54633</v>
      </c>
      <c r="C54184" s="2">
        <v>30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54634</v>
      </c>
      <c r="C54185" s="2">
        <v>31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54635</v>
      </c>
      <c r="C54186" s="2">
        <v>33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54636</v>
      </c>
      <c r="C54187" s="2">
        <v>34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54637</v>
      </c>
      <c r="C54188" s="2">
        <v>35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54638</v>
      </c>
      <c r="C54189" s="2">
        <v>35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54639</v>
      </c>
      <c r="C54190" s="2">
        <v>35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54640</v>
      </c>
      <c r="C54191" s="2">
        <v>34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54641</v>
      </c>
      <c r="C54192" s="2">
        <v>28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54642</v>
      </c>
      <c r="C54193" s="2">
        <v>17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54643</v>
      </c>
      <c r="C54194" s="2">
        <v>19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54644</v>
      </c>
      <c r="C54195" s="2">
        <v>20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54645</v>
      </c>
      <c r="C54196" s="2">
        <v>21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54646</v>
      </c>
      <c r="C54197" s="2">
        <v>26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54647</v>
      </c>
      <c r="C54198" s="2">
        <v>30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33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31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28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25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23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28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54654</v>
      </c>
      <c r="C54205" s="2">
        <v>29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54655</v>
      </c>
      <c r="C54206" s="2">
        <v>30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54656</v>
      </c>
      <c r="C54207" s="2">
        <v>28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33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37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39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38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36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15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54663</v>
      </c>
      <c r="C54214" s="2">
        <v>16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54664</v>
      </c>
      <c r="C54215" s="2">
        <v>16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54665</v>
      </c>
      <c r="C54216" s="2">
        <v>16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54666</v>
      </c>
      <c r="C54217" s="2">
        <v>16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54667</v>
      </c>
      <c r="C54218" s="2">
        <v>41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54668</v>
      </c>
      <c r="C54219" s="2">
        <v>41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54669</v>
      </c>
      <c r="C54220" s="2">
        <v>39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54670</v>
      </c>
      <c r="C54221" s="2">
        <v>38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54671</v>
      </c>
      <c r="C54222" s="2">
        <v>36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27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54673</v>
      </c>
      <c r="C54224" s="2">
        <v>36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41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37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34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27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32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36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36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37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36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34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35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35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33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30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37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38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39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11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11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10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54694</v>
      </c>
      <c r="C54245" s="2">
        <v>34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54695</v>
      </c>
      <c r="C54246" s="2">
        <v>36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54696</v>
      </c>
      <c r="C54247" s="2">
        <v>37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54697</v>
      </c>
      <c r="C54248" s="2">
        <v>36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54698</v>
      </c>
      <c r="C54249" s="2">
        <v>36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54699</v>
      </c>
      <c r="C54250" s="2">
        <v>49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41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29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10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10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24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54705</v>
      </c>
      <c r="C54256" s="2">
        <v>25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54706</v>
      </c>
      <c r="C54257" s="2">
        <v>27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54707</v>
      </c>
      <c r="C54258" s="2">
        <v>28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54708</v>
      </c>
      <c r="C54259" s="2">
        <v>26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54709</v>
      </c>
      <c r="C54260" s="2">
        <v>42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54710</v>
      </c>
      <c r="C54261" s="2">
        <v>43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54711</v>
      </c>
      <c r="C54262" s="2">
        <v>29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30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54713</v>
      </c>
      <c r="C54264" s="2">
        <v>29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54714</v>
      </c>
      <c r="C54265" s="2">
        <v>29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54715</v>
      </c>
      <c r="C54266" s="2">
        <v>14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54716</v>
      </c>
      <c r="C54267" s="2">
        <v>14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54717</v>
      </c>
      <c r="C54268" s="2">
        <v>14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54718</v>
      </c>
      <c r="C54269" s="2">
        <v>14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54719</v>
      </c>
      <c r="C54270" s="2">
        <v>12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54720</v>
      </c>
      <c r="C54271" s="2">
        <v>31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37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39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39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34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26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36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36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34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29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23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28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29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29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27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26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42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54737</v>
      </c>
      <c r="C54288" s="2">
        <v>48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54738</v>
      </c>
      <c r="C54289" s="2">
        <v>49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54739</v>
      </c>
      <c r="C54290" s="2">
        <v>48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54740</v>
      </c>
      <c r="C54291" s="2">
        <v>39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54741</v>
      </c>
      <c r="C54292" s="2">
        <v>23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54742</v>
      </c>
      <c r="C54293" s="2">
        <v>13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54743</v>
      </c>
      <c r="C54294" s="2">
        <v>13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54744</v>
      </c>
      <c r="C54295" s="2">
        <v>27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54745</v>
      </c>
      <c r="C54296" s="2">
        <v>27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54746</v>
      </c>
      <c r="C54297" s="2">
        <v>27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54747</v>
      </c>
      <c r="C54298" s="2">
        <v>28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54748</v>
      </c>
      <c r="C54299" s="2">
        <v>29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54749</v>
      </c>
      <c r="C54300" s="2">
        <v>32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33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27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54752</v>
      </c>
      <c r="C54303" s="2">
        <v>30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24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29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28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27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54757</v>
      </c>
      <c r="C54308" s="2">
        <v>27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54758</v>
      </c>
      <c r="C54309" s="2">
        <v>26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54759</v>
      </c>
      <c r="C54310" s="2">
        <v>41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54760</v>
      </c>
      <c r="C54311" s="2">
        <v>44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54761</v>
      </c>
      <c r="C54312" s="2">
        <v>23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29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34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33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32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31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28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9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9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30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54773</v>
      </c>
      <c r="C54324" s="2">
        <v>33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54774</v>
      </c>
      <c r="C54325" s="2">
        <v>35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54775</v>
      </c>
      <c r="C54326" s="2">
        <v>37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54776</v>
      </c>
      <c r="C54327" s="2">
        <v>37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54777</v>
      </c>
      <c r="C54328" s="2">
        <v>35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54778</v>
      </c>
      <c r="C54329" s="2">
        <v>14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14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16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15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45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48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49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12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11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11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34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36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34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32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30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25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30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30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30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29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26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54799</v>
      </c>
      <c r="C54350" s="2">
        <v>26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23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35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44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49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44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15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15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30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36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38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37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35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33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34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37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35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32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29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25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14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14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14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14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13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41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44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41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38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33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54829</v>
      </c>
      <c r="C54380" s="2">
        <v>35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54830</v>
      </c>
      <c r="C54381" s="2">
        <v>37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54831</v>
      </c>
      <c r="C54382" s="2">
        <v>36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54832</v>
      </c>
      <c r="C54383" s="2">
        <v>34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54833</v>
      </c>
      <c r="C54384" s="2">
        <v>32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54834</v>
      </c>
      <c r="C54385" s="2">
        <v>30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54835</v>
      </c>
      <c r="C54386" s="2">
        <v>33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38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36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34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35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32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32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32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30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28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27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25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24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28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31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33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34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34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54853</v>
      </c>
      <c r="C54404" s="2">
        <v>29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54854</v>
      </c>
      <c r="C54405" s="2">
        <v>35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54855</v>
      </c>
      <c r="C54406" s="2">
        <v>38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54856</v>
      </c>
      <c r="C54407" s="2">
        <v>38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54857</v>
      </c>
      <c r="C54408" s="2">
        <v>37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54858</v>
      </c>
      <c r="C54409" s="2">
        <v>36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54859</v>
      </c>
      <c r="C54410" s="2">
        <v>35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54860</v>
      </c>
      <c r="C54411" s="2">
        <v>15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54861</v>
      </c>
      <c r="C54412" s="2">
        <v>15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54862</v>
      </c>
      <c r="C54413" s="2">
        <v>15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54863</v>
      </c>
      <c r="C54414" s="2">
        <v>15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54864</v>
      </c>
      <c r="C54415" s="2">
        <v>15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54865</v>
      </c>
      <c r="C54416" s="2">
        <v>17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54866</v>
      </c>
      <c r="C54417" s="2">
        <v>10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27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54868</v>
      </c>
      <c r="C54419" s="2">
        <v>28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54869</v>
      </c>
      <c r="C54420" s="2">
        <v>29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54870</v>
      </c>
      <c r="C54421" s="2">
        <v>30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54871</v>
      </c>
      <c r="C54422" s="2">
        <v>30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54872</v>
      </c>
      <c r="C54423" s="2">
        <v>29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54873</v>
      </c>
      <c r="C54424" s="2">
        <v>29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54874</v>
      </c>
      <c r="C54425" s="2">
        <v>27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54875</v>
      </c>
      <c r="C54426" s="2">
        <v>24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54876</v>
      </c>
      <c r="C54427" s="2">
        <v>25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54877</v>
      </c>
      <c r="C54428" s="2">
        <v>19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54878</v>
      </c>
      <c r="C54429" s="2">
        <v>21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54879</v>
      </c>
      <c r="C54430" s="2">
        <v>21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54880</v>
      </c>
      <c r="C54431" s="2">
        <v>21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54881</v>
      </c>
      <c r="C54432" s="2">
        <v>21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54882</v>
      </c>
      <c r="C54433" s="2">
        <v>10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54883</v>
      </c>
      <c r="C54434" s="2">
        <v>24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54884</v>
      </c>
      <c r="C54435" s="2">
        <v>26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26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54886</v>
      </c>
      <c r="C54437" s="2">
        <v>26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54887</v>
      </c>
      <c r="C54438" s="2">
        <v>34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54888</v>
      </c>
      <c r="C54439" s="2">
        <v>35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54889</v>
      </c>
      <c r="C54440" s="2">
        <v>34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54890</v>
      </c>
      <c r="C54441" s="2">
        <v>33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54891</v>
      </c>
      <c r="C54442" s="2">
        <v>33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54892</v>
      </c>
      <c r="C54443" s="2">
        <v>31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54893</v>
      </c>
      <c r="C54444" s="2">
        <v>30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54894</v>
      </c>
      <c r="C54445" s="2">
        <v>28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54895</v>
      </c>
      <c r="C54446" s="2">
        <v>16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54896</v>
      </c>
      <c r="C54447" s="2">
        <v>15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54897</v>
      </c>
      <c r="C54448" s="2">
        <v>15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54898</v>
      </c>
      <c r="C54449" s="2">
        <v>15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54899</v>
      </c>
      <c r="C54450" s="2">
        <v>14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54900</v>
      </c>
      <c r="C54451" s="2">
        <v>42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45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42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36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32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35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36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34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32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30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37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38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39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36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33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27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23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29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35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54919</v>
      </c>
      <c r="C54470" s="2">
        <v>33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54920</v>
      </c>
      <c r="C54471" s="2">
        <v>32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54921</v>
      </c>
      <c r="C54472" s="2">
        <v>30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54922</v>
      </c>
      <c r="C54473" s="2">
        <v>34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36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35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32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29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27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28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35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35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33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31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28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26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32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54936</v>
      </c>
      <c r="C54487" s="2">
        <v>32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54937</v>
      </c>
      <c r="C54488" s="2">
        <v>31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54938</v>
      </c>
      <c r="C54489" s="2">
        <v>31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54939</v>
      </c>
      <c r="C54490" s="2">
        <v>32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54940</v>
      </c>
      <c r="C54491" s="2">
        <v>14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14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13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13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13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13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15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15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15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36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54950</v>
      </c>
      <c r="C54501" s="2">
        <v>38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54951</v>
      </c>
      <c r="C54502" s="2">
        <v>39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54952</v>
      </c>
      <c r="C54503" s="2">
        <v>40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54953</v>
      </c>
      <c r="C54504" s="2">
        <v>41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54954</v>
      </c>
      <c r="C54505" s="2">
        <v>39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54955</v>
      </c>
      <c r="C54506" s="2">
        <v>36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54956</v>
      </c>
      <c r="C54507" s="2">
        <v>37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38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54958</v>
      </c>
      <c r="C54509" s="2">
        <v>36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54959</v>
      </c>
      <c r="C54510" s="2">
        <v>34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54960</v>
      </c>
      <c r="C54511" s="2">
        <v>30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14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54962</v>
      </c>
      <c r="C54513" s="2">
        <v>20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54963</v>
      </c>
      <c r="C54514" s="2">
        <v>24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54964</v>
      </c>
      <c r="C54515" s="2">
        <v>27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54965</v>
      </c>
      <c r="C54516" s="2">
        <v>30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54966</v>
      </c>
      <c r="C54517" s="2">
        <v>30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54967</v>
      </c>
      <c r="C54518" s="2">
        <v>31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54968</v>
      </c>
      <c r="C54519" s="2">
        <v>31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54969</v>
      </c>
      <c r="C54520" s="2">
        <v>30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54970</v>
      </c>
      <c r="C54521" s="2">
        <v>27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54971</v>
      </c>
      <c r="C54522" s="2">
        <v>15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54972</v>
      </c>
      <c r="C54523" s="2">
        <v>16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54973</v>
      </c>
      <c r="C54524" s="2">
        <v>31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54974</v>
      </c>
      <c r="C54525" s="2">
        <v>35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54975</v>
      </c>
      <c r="C54526" s="2">
        <v>37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54976</v>
      </c>
      <c r="C54527" s="2">
        <v>40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54977</v>
      </c>
      <c r="C54528" s="2">
        <v>18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54978</v>
      </c>
      <c r="C54529" s="2">
        <v>20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54979</v>
      </c>
      <c r="C54530" s="2">
        <v>18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54980</v>
      </c>
      <c r="C54531" s="2">
        <v>30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54981</v>
      </c>
      <c r="C54532" s="2">
        <v>35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54982</v>
      </c>
      <c r="C54533" s="2">
        <v>39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54983</v>
      </c>
      <c r="C54534" s="2">
        <v>39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54984</v>
      </c>
      <c r="C54535" s="2">
        <v>38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54985</v>
      </c>
      <c r="C54536" s="2">
        <v>36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54986</v>
      </c>
      <c r="C54537" s="2">
        <v>37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54987</v>
      </c>
      <c r="C54538" s="2">
        <v>38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54988</v>
      </c>
      <c r="C54539" s="2">
        <v>38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54989</v>
      </c>
      <c r="C54540" s="2">
        <v>37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54990</v>
      </c>
      <c r="C54541" s="2">
        <v>35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54991</v>
      </c>
      <c r="C54542" s="2">
        <v>33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54992</v>
      </c>
      <c r="C54543" s="2">
        <v>29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33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33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33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31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14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54998</v>
      </c>
      <c r="C54549" s="2">
        <v>19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54999</v>
      </c>
      <c r="C54550" s="2">
        <v>27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55000</v>
      </c>
      <c r="C54551" s="2">
        <v>32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55001</v>
      </c>
      <c r="C54552" s="2">
        <v>33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55002</v>
      </c>
      <c r="C54553" s="2">
        <v>28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55003</v>
      </c>
      <c r="C54554" s="2">
        <v>27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55004</v>
      </c>
      <c r="C54555" s="2">
        <v>26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55005</v>
      </c>
      <c r="C54556" s="2">
        <v>25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24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55007</v>
      </c>
      <c r="C54558" s="2">
        <v>22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30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35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39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35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33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31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55014</v>
      </c>
      <c r="C54565" s="2">
        <v>29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8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25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34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40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39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55020</v>
      </c>
      <c r="C54571" s="2">
        <v>35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33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24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29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32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29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27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25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16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55029</v>
      </c>
      <c r="C54580" s="2">
        <v>18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55030</v>
      </c>
      <c r="C54581" s="2">
        <v>17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55031</v>
      </c>
      <c r="C54582" s="2">
        <v>18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55032</v>
      </c>
      <c r="C54583" s="2">
        <v>18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55033</v>
      </c>
      <c r="C54584" s="2">
        <v>18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55034</v>
      </c>
      <c r="C54585" s="2">
        <v>27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55035</v>
      </c>
      <c r="C54586" s="2">
        <v>27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55036</v>
      </c>
      <c r="C54587" s="2">
        <v>28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55037</v>
      </c>
      <c r="C54588" s="2">
        <v>29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55038</v>
      </c>
      <c r="C54589" s="2">
        <v>30</v>
      </c>
      <c r="D54589" s="2" t="s">
        <v>452</v>
      </c>
      <c r="E54589" s="2"/>
      <c r="F54589" s="2"/>
      <c r="G54589" s="2"/>
      <c r="H54589" s="2"/>
    </row>
    <row r="54590" spans="2:8">
      <c r="B54590" s="2" t="s">
        <v>55039</v>
      </c>
      <c r="C54590" s="2">
        <v>29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55040</v>
      </c>
      <c r="C54591" s="2">
        <v>27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55041</v>
      </c>
      <c r="C54592" s="2">
        <v>31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34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35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35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32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29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44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40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31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20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55051</v>
      </c>
      <c r="C54602" s="2">
        <v>19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55052</v>
      </c>
      <c r="C54603" s="2">
        <v>19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30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33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34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35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32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29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27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27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33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33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34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33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31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55066</v>
      </c>
      <c r="C54617" s="2">
        <v>28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36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33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30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29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8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55072</v>
      </c>
      <c r="C54623" s="2">
        <v>16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55073</v>
      </c>
      <c r="C54624" s="2">
        <v>30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55074</v>
      </c>
      <c r="C54625" s="2">
        <v>28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55075</v>
      </c>
      <c r="C54626" s="2">
        <v>30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55076</v>
      </c>
      <c r="C54627" s="2">
        <v>32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31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26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23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55080</v>
      </c>
      <c r="C54631" s="2">
        <v>23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55081</v>
      </c>
      <c r="C54632" s="2">
        <v>21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24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25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24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26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23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21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40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55089</v>
      </c>
      <c r="C54640" s="2">
        <v>42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55090</v>
      </c>
      <c r="C54641" s="2">
        <v>43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55091</v>
      </c>
      <c r="C54642" s="2">
        <v>44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55092</v>
      </c>
      <c r="C54643" s="2">
        <v>42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55093</v>
      </c>
      <c r="C54644" s="2">
        <v>38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55094</v>
      </c>
      <c r="C54645" s="2">
        <v>15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15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15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15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14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14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13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42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55102</v>
      </c>
      <c r="C54653" s="2">
        <v>45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55103</v>
      </c>
      <c r="C54654" s="2">
        <v>46</v>
      </c>
      <c r="D54654" s="2" t="s">
        <v>452</v>
      </c>
      <c r="E54654" s="2"/>
      <c r="F54654" s="2"/>
      <c r="G54654" s="2"/>
      <c r="H54654" s="2"/>
    </row>
    <row r="54655" spans="2:8">
      <c r="B54655" s="2" t="s">
        <v>55104</v>
      </c>
      <c r="C54655" s="2">
        <v>43</v>
      </c>
      <c r="D54655" s="2" t="s">
        <v>452</v>
      </c>
      <c r="E54655" s="2"/>
      <c r="F54655" s="2"/>
      <c r="G54655" s="2"/>
      <c r="H54655" s="2"/>
    </row>
    <row r="54656" spans="2:8">
      <c r="B54656" s="2" t="s">
        <v>55105</v>
      </c>
      <c r="C54656" s="2">
        <v>41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55106</v>
      </c>
      <c r="C54657" s="2">
        <v>39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55107</v>
      </c>
      <c r="C54658" s="2">
        <v>18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55108</v>
      </c>
      <c r="C54659" s="2">
        <v>18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55109</v>
      </c>
      <c r="C54660" s="2">
        <v>19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55110</v>
      </c>
      <c r="C54661" s="2">
        <v>30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55111</v>
      </c>
      <c r="C54662" s="2">
        <v>30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31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29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25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16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19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55117</v>
      </c>
      <c r="C54668" s="2">
        <v>19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55118</v>
      </c>
      <c r="C54669" s="2">
        <v>19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55119</v>
      </c>
      <c r="C54670" s="2">
        <v>19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55120</v>
      </c>
      <c r="C54671" s="2">
        <v>28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55121</v>
      </c>
      <c r="C54672" s="2">
        <v>29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55122</v>
      </c>
      <c r="C54673" s="2">
        <v>30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55123</v>
      </c>
      <c r="C54674" s="2">
        <v>30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55124</v>
      </c>
      <c r="C54675" s="2">
        <v>28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55125</v>
      </c>
      <c r="C54676" s="2">
        <v>26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55126</v>
      </c>
      <c r="C54677" s="2">
        <v>26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55127</v>
      </c>
      <c r="C54678" s="2">
        <v>26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55128</v>
      </c>
      <c r="C54679" s="2">
        <v>25</v>
      </c>
      <c r="D54679" s="2" t="s">
        <v>452</v>
      </c>
      <c r="E54679" s="2"/>
      <c r="F54679" s="2"/>
      <c r="G54679" s="2"/>
      <c r="H54679" s="2"/>
    </row>
    <row r="54680" spans="2:8">
      <c r="B54680" s="2" t="s">
        <v>55129</v>
      </c>
      <c r="C54680" s="2">
        <v>23</v>
      </c>
      <c r="D54680" s="2" t="s">
        <v>452</v>
      </c>
      <c r="E54680" s="2"/>
      <c r="F54680" s="2"/>
      <c r="G54680" s="2"/>
      <c r="H54680" s="2"/>
    </row>
    <row r="54681" spans="2:8">
      <c r="B54681" s="2" t="s">
        <v>55130</v>
      </c>
      <c r="C54681" s="2">
        <v>21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55131</v>
      </c>
      <c r="C54682" s="2">
        <v>11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55132</v>
      </c>
      <c r="C54683" s="2">
        <v>38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55133</v>
      </c>
      <c r="C54684" s="2">
        <v>40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55134</v>
      </c>
      <c r="C54685" s="2">
        <v>40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55135</v>
      </c>
      <c r="C54686" s="2">
        <v>43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55136</v>
      </c>
      <c r="C54687" s="2">
        <v>28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55137</v>
      </c>
      <c r="C54688" s="2">
        <v>29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55138</v>
      </c>
      <c r="C54689" s="2">
        <v>30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55139</v>
      </c>
      <c r="C54690" s="2">
        <v>31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55140</v>
      </c>
      <c r="C54691" s="2">
        <v>31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55141</v>
      </c>
      <c r="C54692" s="2">
        <v>31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55142</v>
      </c>
      <c r="C54693" s="2">
        <v>29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55143</v>
      </c>
      <c r="C54694" s="2">
        <v>26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55144</v>
      </c>
      <c r="C54695" s="2">
        <v>23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55145</v>
      </c>
      <c r="C54696" s="2">
        <v>23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55146</v>
      </c>
      <c r="C54697" s="2">
        <v>20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55147</v>
      </c>
      <c r="C54698" s="2">
        <v>22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24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24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55150</v>
      </c>
      <c r="C54701" s="2">
        <v>27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55151</v>
      </c>
      <c r="C54702" s="2">
        <v>28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55152</v>
      </c>
      <c r="C54703" s="2">
        <v>29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55153</v>
      </c>
      <c r="C54704" s="2">
        <v>29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55154</v>
      </c>
      <c r="C54705" s="2">
        <v>30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55155</v>
      </c>
      <c r="C54706" s="2">
        <v>31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55156</v>
      </c>
      <c r="C54707" s="2">
        <v>29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55157</v>
      </c>
      <c r="C54708" s="2">
        <v>28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55158</v>
      </c>
      <c r="C54709" s="2">
        <v>25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55159</v>
      </c>
      <c r="C54710" s="2">
        <v>13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13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12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24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23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23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10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39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55167</v>
      </c>
      <c r="C54718" s="2">
        <v>40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55168</v>
      </c>
      <c r="C54719" s="2">
        <v>40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55169</v>
      </c>
      <c r="C54720" s="2">
        <v>39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55170</v>
      </c>
      <c r="C54721" s="2">
        <v>38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55171</v>
      </c>
      <c r="C54722" s="2">
        <v>34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55172</v>
      </c>
      <c r="C54723" s="2">
        <v>29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55173</v>
      </c>
      <c r="C54724" s="2">
        <v>40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43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38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26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27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55178</v>
      </c>
      <c r="C54729" s="2">
        <v>26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55179</v>
      </c>
      <c r="C54730" s="2">
        <v>27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55180</v>
      </c>
      <c r="C54731" s="2">
        <v>26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55181</v>
      </c>
      <c r="C54732" s="2">
        <v>24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55182</v>
      </c>
      <c r="C54733" s="2">
        <v>29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55183</v>
      </c>
      <c r="C54734" s="2">
        <v>33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55184</v>
      </c>
      <c r="C54735" s="2">
        <v>35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36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36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35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55188</v>
      </c>
      <c r="C54739" s="2">
        <v>33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55189</v>
      </c>
      <c r="C54740" s="2">
        <v>16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20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55191</v>
      </c>
      <c r="C54742" s="2">
        <v>27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31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30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29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28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24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34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55198</v>
      </c>
      <c r="C54749" s="2">
        <v>36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55199</v>
      </c>
      <c r="C54750" s="2">
        <v>37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55200</v>
      </c>
      <c r="C54751" s="2">
        <v>36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55201</v>
      </c>
      <c r="C54752" s="2">
        <v>33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55202</v>
      </c>
      <c r="C54753" s="2">
        <v>31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55203</v>
      </c>
      <c r="C54754" s="2">
        <v>28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55204</v>
      </c>
      <c r="C54755" s="2">
        <v>25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55205</v>
      </c>
      <c r="C54756" s="2">
        <v>36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41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39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36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31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16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55211</v>
      </c>
      <c r="C54762" s="2">
        <v>13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12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11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32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31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30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29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18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55219</v>
      </c>
      <c r="C54770" s="2">
        <v>18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55220</v>
      </c>
      <c r="C54771" s="2">
        <v>20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55221</v>
      </c>
      <c r="C54772" s="2">
        <v>19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55222</v>
      </c>
      <c r="C54773" s="2">
        <v>16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55223</v>
      </c>
      <c r="C54774" s="2">
        <v>16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55224</v>
      </c>
      <c r="C54775" s="2">
        <v>17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55225</v>
      </c>
      <c r="C54776" s="2">
        <v>30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55226</v>
      </c>
      <c r="C54777" s="2">
        <v>34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55227</v>
      </c>
      <c r="C54778" s="2">
        <v>38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55228</v>
      </c>
      <c r="C54779" s="2">
        <v>38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55229</v>
      </c>
      <c r="C54780" s="2">
        <v>37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55230</v>
      </c>
      <c r="C54781" s="2">
        <v>36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55231</v>
      </c>
      <c r="C54782" s="2">
        <v>33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55232</v>
      </c>
      <c r="C54783" s="2">
        <v>34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55233</v>
      </c>
      <c r="C54784" s="2">
        <v>35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55234</v>
      </c>
      <c r="C54785" s="2">
        <v>36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55235</v>
      </c>
      <c r="C54786" s="2">
        <v>36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55236</v>
      </c>
      <c r="C54787" s="2">
        <v>34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55237</v>
      </c>
      <c r="C54788" s="2">
        <v>31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55238</v>
      </c>
      <c r="C54789" s="2">
        <v>33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55239</v>
      </c>
      <c r="C54790" s="2">
        <v>33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55240</v>
      </c>
      <c r="C54791" s="2">
        <v>35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55241</v>
      </c>
      <c r="C54792" s="2">
        <v>35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55242</v>
      </c>
      <c r="C54793" s="2">
        <v>32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55243</v>
      </c>
      <c r="C54794" s="2">
        <v>32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55244</v>
      </c>
      <c r="C54795" s="2">
        <v>33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55245</v>
      </c>
      <c r="C54796" s="2">
        <v>35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55246</v>
      </c>
      <c r="C54797" s="2">
        <v>36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55247</v>
      </c>
      <c r="C54798" s="2">
        <v>37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55248</v>
      </c>
      <c r="C54799" s="2">
        <v>37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55249</v>
      </c>
      <c r="C54800" s="2">
        <v>37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55250</v>
      </c>
      <c r="C54801" s="2">
        <v>32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55251</v>
      </c>
      <c r="C54802" s="2">
        <v>18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55252</v>
      </c>
      <c r="C54803" s="2">
        <v>19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55253</v>
      </c>
      <c r="C54804" s="2">
        <v>30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55254</v>
      </c>
      <c r="C54805" s="2">
        <v>32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55255</v>
      </c>
      <c r="C54806" s="2">
        <v>33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55256</v>
      </c>
      <c r="C54807" s="2">
        <v>34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55257</v>
      </c>
      <c r="C54808" s="2">
        <v>34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55258</v>
      </c>
      <c r="C54809" s="2">
        <v>34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55259</v>
      </c>
      <c r="C54810" s="2">
        <v>33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55260</v>
      </c>
      <c r="C54811" s="2">
        <v>29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55261</v>
      </c>
      <c r="C54812" s="2">
        <v>26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34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32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28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25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21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11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55268</v>
      </c>
      <c r="C54819" s="2">
        <v>15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55269</v>
      </c>
      <c r="C54820" s="2">
        <v>33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55270</v>
      </c>
      <c r="C54821" s="2">
        <v>35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55271</v>
      </c>
      <c r="C54822" s="2">
        <v>35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55272</v>
      </c>
      <c r="C54823" s="2">
        <v>35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55273</v>
      </c>
      <c r="C54824" s="2">
        <v>34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55274</v>
      </c>
      <c r="C54825" s="2">
        <v>33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55275</v>
      </c>
      <c r="C54826" s="2">
        <v>24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55276</v>
      </c>
      <c r="C54827" s="2">
        <v>26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31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34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33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32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31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55282</v>
      </c>
      <c r="C54833" s="2">
        <v>32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24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55284</v>
      </c>
      <c r="C54835" s="2">
        <v>30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32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33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33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33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28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28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55291</v>
      </c>
      <c r="C54842" s="2">
        <v>41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41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38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33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36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40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40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55298</v>
      </c>
      <c r="C54849" s="2">
        <v>36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55299</v>
      </c>
      <c r="C54850" s="2">
        <v>27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28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55301</v>
      </c>
      <c r="C54852" s="2">
        <v>37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39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55303</v>
      </c>
      <c r="C54854" s="2">
        <v>37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34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55305</v>
      </c>
      <c r="C54856" s="2">
        <v>32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55306</v>
      </c>
      <c r="C54857" s="2">
        <v>30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55307</v>
      </c>
      <c r="C54858" s="2">
        <v>43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43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39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37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31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55312</v>
      </c>
      <c r="C54863" s="2">
        <v>32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55313</v>
      </c>
      <c r="C54864" s="2">
        <v>43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55314</v>
      </c>
      <c r="C54865" s="2">
        <v>44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55315</v>
      </c>
      <c r="C54866" s="2">
        <v>44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55316</v>
      </c>
      <c r="C54867" s="2">
        <v>42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55317</v>
      </c>
      <c r="C54868" s="2">
        <v>35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55318</v>
      </c>
      <c r="C54869" s="2">
        <v>28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55319</v>
      </c>
      <c r="C54870" s="2">
        <v>28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55320</v>
      </c>
      <c r="C54871" s="2">
        <v>28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55321</v>
      </c>
      <c r="C54872" s="2">
        <v>29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55322</v>
      </c>
      <c r="C54873" s="2">
        <v>29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55323</v>
      </c>
      <c r="C54874" s="2">
        <v>29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55324</v>
      </c>
      <c r="C54875" s="2">
        <v>30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55325</v>
      </c>
      <c r="C54876" s="2">
        <v>32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39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41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40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37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55330</v>
      </c>
      <c r="C54881" s="2">
        <v>28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55331</v>
      </c>
      <c r="C54882" s="2">
        <v>34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55332</v>
      </c>
      <c r="C54883" s="2">
        <v>35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55333</v>
      </c>
      <c r="C54884" s="2">
        <v>36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55334</v>
      </c>
      <c r="C54885" s="2">
        <v>36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55335</v>
      </c>
      <c r="C54886" s="2">
        <v>34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55336</v>
      </c>
      <c r="C54887" s="2">
        <v>33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55337</v>
      </c>
      <c r="C54888" s="2">
        <v>30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55338</v>
      </c>
      <c r="C54889" s="2">
        <v>26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55339</v>
      </c>
      <c r="C54890" s="2">
        <v>16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16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22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31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31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29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30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27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28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25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34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43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50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50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45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31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55355</v>
      </c>
      <c r="C54906" s="2">
        <v>32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55356</v>
      </c>
      <c r="C54907" s="2">
        <v>32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55357</v>
      </c>
      <c r="C54908" s="2">
        <v>32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55358</v>
      </c>
      <c r="C54909" s="2">
        <v>32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55359</v>
      </c>
      <c r="C54910" s="2">
        <v>31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55360</v>
      </c>
      <c r="C54911" s="2">
        <v>31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34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35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34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15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15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26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34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35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33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31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29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15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55373</v>
      </c>
      <c r="C54924" s="2">
        <v>15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55374</v>
      </c>
      <c r="C54925" s="2">
        <v>15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55375</v>
      </c>
      <c r="C54926" s="2">
        <v>15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55376</v>
      </c>
      <c r="C54927" s="2">
        <v>16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55377</v>
      </c>
      <c r="C54928" s="2">
        <v>16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55378</v>
      </c>
      <c r="C54929" s="2">
        <v>16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55379</v>
      </c>
      <c r="C54930" s="2">
        <v>29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30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31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29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27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27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26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34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55387</v>
      </c>
      <c r="C54938" s="2">
        <v>34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55388</v>
      </c>
      <c r="C54939" s="2">
        <v>33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31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55390</v>
      </c>
      <c r="C54941" s="2">
        <v>27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46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55392</v>
      </c>
      <c r="C54943" s="2">
        <v>50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55393</v>
      </c>
      <c r="C54944" s="2">
        <v>49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55394</v>
      </c>
      <c r="C54945" s="2">
        <v>30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38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55396</v>
      </c>
      <c r="C54947" s="2">
        <v>42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55397</v>
      </c>
      <c r="C54948" s="2">
        <v>42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35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34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55400</v>
      </c>
      <c r="C54951" s="2">
        <v>36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55401</v>
      </c>
      <c r="C54952" s="2">
        <v>36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55402</v>
      </c>
      <c r="C54953" s="2">
        <v>36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55403</v>
      </c>
      <c r="C54954" s="2">
        <v>35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55404</v>
      </c>
      <c r="C54955" s="2">
        <v>34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55405</v>
      </c>
      <c r="C54956" s="2">
        <v>31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55406</v>
      </c>
      <c r="C54957" s="2">
        <v>17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55407</v>
      </c>
      <c r="C54958" s="2">
        <v>16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55408</v>
      </c>
      <c r="C54959" s="2">
        <v>17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55409</v>
      </c>
      <c r="C54960" s="2">
        <v>18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55410</v>
      </c>
      <c r="C54961" s="2">
        <v>18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55411</v>
      </c>
      <c r="C54962" s="2">
        <v>34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55412</v>
      </c>
      <c r="C54963" s="2">
        <v>37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55413</v>
      </c>
      <c r="C54964" s="2">
        <v>38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55414</v>
      </c>
      <c r="C54965" s="2">
        <v>38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55415</v>
      </c>
      <c r="C54966" s="2">
        <v>19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55416</v>
      </c>
      <c r="C54967" s="2">
        <v>20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55417</v>
      </c>
      <c r="C54968" s="2">
        <v>31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55418</v>
      </c>
      <c r="C54969" s="2">
        <v>32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55419</v>
      </c>
      <c r="C54970" s="2">
        <v>32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55420</v>
      </c>
      <c r="C54971" s="2">
        <v>33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55421</v>
      </c>
      <c r="C54972" s="2">
        <v>32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55422</v>
      </c>
      <c r="C54973" s="2">
        <v>35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28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26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35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55426</v>
      </c>
      <c r="C54977" s="2">
        <v>36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55427</v>
      </c>
      <c r="C54978" s="2">
        <v>38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55428</v>
      </c>
      <c r="C54979" s="2">
        <v>39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55429</v>
      </c>
      <c r="C54980" s="2">
        <v>37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55430</v>
      </c>
      <c r="C54981" s="2">
        <v>36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55431</v>
      </c>
      <c r="C54982" s="2">
        <v>14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55432</v>
      </c>
      <c r="C54983" s="2">
        <v>13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55433</v>
      </c>
      <c r="C54984" s="2">
        <v>14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55434</v>
      </c>
      <c r="C54985" s="2">
        <v>14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55435</v>
      </c>
      <c r="C54986" s="2">
        <v>15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55436</v>
      </c>
      <c r="C54987" s="2">
        <v>15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55437</v>
      </c>
      <c r="C54988" s="2">
        <v>15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55438</v>
      </c>
      <c r="C54989" s="2">
        <v>20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55439</v>
      </c>
      <c r="C54990" s="2">
        <v>19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55440</v>
      </c>
      <c r="C54991" s="2">
        <v>21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55441</v>
      </c>
      <c r="C54992" s="2">
        <v>21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55442</v>
      </c>
      <c r="C54993" s="2">
        <v>21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55443</v>
      </c>
      <c r="C54994" s="2">
        <v>21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20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20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20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38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55448</v>
      </c>
      <c r="C54999" s="2">
        <v>38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55449</v>
      </c>
      <c r="C55000" s="2">
        <v>38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55450</v>
      </c>
      <c r="C55001" s="2">
        <v>34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55451</v>
      </c>
      <c r="C55002" s="2">
        <v>35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55452</v>
      </c>
      <c r="C55003" s="2">
        <v>36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55453</v>
      </c>
      <c r="C55004" s="2">
        <v>35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55454</v>
      </c>
      <c r="C55005" s="2">
        <v>34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55455</v>
      </c>
      <c r="C55006" s="2">
        <v>32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55456</v>
      </c>
      <c r="C55007" s="2">
        <v>28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31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33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35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33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31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18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23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55464</v>
      </c>
      <c r="C55015" s="2">
        <v>27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55465</v>
      </c>
      <c r="C55016" s="2">
        <v>30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55466</v>
      </c>
      <c r="C55017" s="2">
        <v>31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55467</v>
      </c>
      <c r="C55018" s="2">
        <v>33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55468</v>
      </c>
      <c r="C55019" s="2">
        <v>33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55469</v>
      </c>
      <c r="C55020" s="2">
        <v>33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55470</v>
      </c>
      <c r="C55021" s="2">
        <v>34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35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35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32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30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27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30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29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29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32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38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41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37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30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26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19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30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55487</v>
      </c>
      <c r="C55038" s="2">
        <v>29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55488</v>
      </c>
      <c r="C55039" s="2">
        <v>29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55489</v>
      </c>
      <c r="C55040" s="2">
        <v>29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55490</v>
      </c>
      <c r="C55041" s="2">
        <v>29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55491</v>
      </c>
      <c r="C55042" s="2">
        <v>28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55492</v>
      </c>
      <c r="C55043" s="2">
        <v>27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55493</v>
      </c>
      <c r="C55044" s="2">
        <v>26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55494</v>
      </c>
      <c r="C55045" s="2">
        <v>24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55495</v>
      </c>
      <c r="C55046" s="2">
        <v>20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55496</v>
      </c>
      <c r="C55047" s="2">
        <v>18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55497</v>
      </c>
      <c r="C55048" s="2">
        <v>27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37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41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38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30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24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37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55504</v>
      </c>
      <c r="C55055" s="2">
        <v>38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55505</v>
      </c>
      <c r="C55056" s="2">
        <v>38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55506</v>
      </c>
      <c r="C55057" s="2">
        <v>38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55507</v>
      </c>
      <c r="C55058" s="2">
        <v>37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55508</v>
      </c>
      <c r="C55059" s="2">
        <v>34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55509</v>
      </c>
      <c r="C55060" s="2">
        <v>34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34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55511</v>
      </c>
      <c r="C55062" s="2">
        <v>34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32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30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13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55515</v>
      </c>
      <c r="C55066" s="2">
        <v>21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55516</v>
      </c>
      <c r="C55067" s="2">
        <v>28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55517</v>
      </c>
      <c r="C55068" s="2">
        <v>32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55518</v>
      </c>
      <c r="C55069" s="2">
        <v>33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55519</v>
      </c>
      <c r="C55070" s="2">
        <v>33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55520</v>
      </c>
      <c r="C55071" s="2">
        <v>33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55521</v>
      </c>
      <c r="C55072" s="2">
        <v>32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55522</v>
      </c>
      <c r="C55073" s="2">
        <v>33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55523</v>
      </c>
      <c r="C55074" s="2">
        <v>34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55524</v>
      </c>
      <c r="C55075" s="2">
        <v>34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55525</v>
      </c>
      <c r="C55076" s="2">
        <v>33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55526</v>
      </c>
      <c r="C55077" s="2">
        <v>28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55527</v>
      </c>
      <c r="C55078" s="2">
        <v>33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55528</v>
      </c>
      <c r="C55079" s="2">
        <v>32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30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29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55531</v>
      </c>
      <c r="C55082" s="2">
        <v>26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9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55533</v>
      </c>
      <c r="C55084" s="2">
        <v>36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55534</v>
      </c>
      <c r="C55085" s="2">
        <v>37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55535</v>
      </c>
      <c r="C55086" s="2">
        <v>39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55536</v>
      </c>
      <c r="C55087" s="2">
        <v>39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55537</v>
      </c>
      <c r="C55088" s="2">
        <v>39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55538</v>
      </c>
      <c r="C55089" s="2">
        <v>37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55539</v>
      </c>
      <c r="C55090" s="2">
        <v>33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55540</v>
      </c>
      <c r="C55091" s="2">
        <v>32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55541</v>
      </c>
      <c r="C55092" s="2">
        <v>33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55542</v>
      </c>
      <c r="C55093" s="2">
        <v>33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55543</v>
      </c>
      <c r="C55094" s="2">
        <v>33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55544</v>
      </c>
      <c r="C55095" s="2">
        <v>18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55545</v>
      </c>
      <c r="C55096" s="2">
        <v>20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25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27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55548</v>
      </c>
      <c r="C55099" s="2">
        <v>26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55549</v>
      </c>
      <c r="C55100" s="2">
        <v>25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55550</v>
      </c>
      <c r="C55101" s="2">
        <v>24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55551</v>
      </c>
      <c r="C55102" s="2">
        <v>23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21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10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20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55555</v>
      </c>
      <c r="C55106" s="2">
        <v>20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55556</v>
      </c>
      <c r="C55107" s="2">
        <v>21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55557</v>
      </c>
      <c r="C55108" s="2">
        <v>21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55558</v>
      </c>
      <c r="C55109" s="2">
        <v>23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23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23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23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23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22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22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19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55566</v>
      </c>
      <c r="C55117" s="2">
        <v>20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55567</v>
      </c>
      <c r="C55118" s="2">
        <v>22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55568</v>
      </c>
      <c r="C55119" s="2">
        <v>21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55569</v>
      </c>
      <c r="C55120" s="2">
        <v>21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55570</v>
      </c>
      <c r="C55121" s="2">
        <v>21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55571</v>
      </c>
      <c r="C55122" s="2">
        <v>19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55572</v>
      </c>
      <c r="C55123" s="2">
        <v>18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19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19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18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18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18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18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12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37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55581</v>
      </c>
      <c r="C55132" s="2">
        <v>38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55582</v>
      </c>
      <c r="C55133" s="2">
        <v>39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55583</v>
      </c>
      <c r="C55134" s="2">
        <v>37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55584</v>
      </c>
      <c r="C55135" s="2">
        <v>35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55585</v>
      </c>
      <c r="C55136" s="2">
        <v>32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55586</v>
      </c>
      <c r="C55137" s="2">
        <v>18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18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18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18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20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19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18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30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32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55595</v>
      </c>
      <c r="C55146" s="2">
        <v>28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55596</v>
      </c>
      <c r="C55147" s="2">
        <v>26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25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22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18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30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55601</v>
      </c>
      <c r="C55152" s="2">
        <v>32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55602</v>
      </c>
      <c r="C55153" s="2">
        <v>31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55603</v>
      </c>
      <c r="C55154" s="2">
        <v>32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55604</v>
      </c>
      <c r="C55155" s="2">
        <v>33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55605</v>
      </c>
      <c r="C55156" s="2">
        <v>31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55606</v>
      </c>
      <c r="C55157" s="2">
        <v>30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55607</v>
      </c>
      <c r="C55158" s="2">
        <v>28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55608</v>
      </c>
      <c r="C55159" s="2">
        <v>24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55609</v>
      </c>
      <c r="C55160" s="2">
        <v>12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55610</v>
      </c>
      <c r="C55161" s="2">
        <v>13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55611</v>
      </c>
      <c r="C55162" s="2">
        <v>14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55612</v>
      </c>
      <c r="C55163" s="2">
        <v>13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55613</v>
      </c>
      <c r="C55164" s="2">
        <v>14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55614</v>
      </c>
      <c r="C55165" s="2">
        <v>14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55615</v>
      </c>
      <c r="C55166" s="2">
        <v>14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55616</v>
      </c>
      <c r="C55167" s="2">
        <v>14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55617</v>
      </c>
      <c r="C55168" s="2">
        <v>14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55618</v>
      </c>
      <c r="C55169" s="2">
        <v>13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55619</v>
      </c>
      <c r="C55170" s="2">
        <v>13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55620</v>
      </c>
      <c r="C55171" s="2">
        <v>22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35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38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40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39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34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19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55627</v>
      </c>
      <c r="C55178" s="2">
        <v>21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55628</v>
      </c>
      <c r="C55179" s="2">
        <v>20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55629</v>
      </c>
      <c r="C55180" s="2">
        <v>20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55630</v>
      </c>
      <c r="C55181" s="2">
        <v>38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37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36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35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39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41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39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33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32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23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55640</v>
      </c>
      <c r="C55191" s="2">
        <v>22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55641</v>
      </c>
      <c r="C55192" s="2">
        <v>20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18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23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55644</v>
      </c>
      <c r="C55195" s="2">
        <v>26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55645</v>
      </c>
      <c r="C55196" s="2">
        <v>28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55646</v>
      </c>
      <c r="C55197" s="2">
        <v>30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55647</v>
      </c>
      <c r="C55198" s="2">
        <v>30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55648</v>
      </c>
      <c r="C55199" s="2">
        <v>28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55649</v>
      </c>
      <c r="C55200" s="2">
        <v>29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55650</v>
      </c>
      <c r="C55201" s="2">
        <v>23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55651</v>
      </c>
      <c r="C55202" s="2">
        <v>15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14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14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15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15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15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15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18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32</v>
      </c>
      <c r="D55210" s="2" t="s">
        <v>452</v>
      </c>
      <c r="E55210" s="2"/>
      <c r="F55210" s="2"/>
      <c r="G55210" s="2"/>
      <c r="H55210" s="2"/>
    </row>
    <row r="55211" spans="2:8">
      <c r="B55211" s="2" t="s">
        <v>55660</v>
      </c>
      <c r="C55211" s="2">
        <v>30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55661</v>
      </c>
      <c r="C55212" s="2">
        <v>29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55662</v>
      </c>
      <c r="C55213" s="2">
        <v>34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21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16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16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17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16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15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55669</v>
      </c>
      <c r="C55220" s="2">
        <v>14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55670</v>
      </c>
      <c r="C55221" s="2">
        <v>14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55671</v>
      </c>
      <c r="C55222" s="2">
        <v>14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55672</v>
      </c>
      <c r="C55223" s="2">
        <v>15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55673</v>
      </c>
      <c r="C55224" s="2">
        <v>14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55674</v>
      </c>
      <c r="C55225" s="2">
        <v>14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55675</v>
      </c>
      <c r="C55226" s="2">
        <v>28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30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28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29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27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55680</v>
      </c>
      <c r="C55231" s="2">
        <v>26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55681</v>
      </c>
      <c r="C55232" s="2">
        <v>23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55682</v>
      </c>
      <c r="C55233" s="2">
        <v>22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33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33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33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55686</v>
      </c>
      <c r="C55237" s="2">
        <v>30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55687</v>
      </c>
      <c r="C55238" s="2">
        <v>28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55688</v>
      </c>
      <c r="C55239" s="2">
        <v>33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55689</v>
      </c>
      <c r="C55240" s="2">
        <v>36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55690</v>
      </c>
      <c r="C55241" s="2">
        <v>37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35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33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31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17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26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28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27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25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23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20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18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15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31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32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31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28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55707</v>
      </c>
      <c r="C55258" s="2">
        <v>27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55708</v>
      </c>
      <c r="C55259" s="2">
        <v>28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27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55710</v>
      </c>
      <c r="C55261" s="2">
        <v>25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55711</v>
      </c>
      <c r="C55262" s="2">
        <v>25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55712</v>
      </c>
      <c r="C55263" s="2">
        <v>30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55713</v>
      </c>
      <c r="C55264" s="2">
        <v>30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29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28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29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55717</v>
      </c>
      <c r="C55268" s="2">
        <v>29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36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55719</v>
      </c>
      <c r="C55270" s="2">
        <v>39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55720</v>
      </c>
      <c r="C55271" s="2">
        <v>38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55721</v>
      </c>
      <c r="C55272" s="2">
        <v>36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55722</v>
      </c>
      <c r="C55273" s="2">
        <v>34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55723</v>
      </c>
      <c r="C55274" s="2">
        <v>33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55724</v>
      </c>
      <c r="C55275" s="2">
        <v>31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55725</v>
      </c>
      <c r="C55276" s="2">
        <v>27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55726</v>
      </c>
      <c r="C55277" s="2">
        <v>25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25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24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55729</v>
      </c>
      <c r="C55280" s="2">
        <v>24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38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55732</v>
      </c>
      <c r="C55283" s="2">
        <v>39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55733</v>
      </c>
      <c r="C55284" s="2">
        <v>39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55734</v>
      </c>
      <c r="C55285" s="2">
        <v>39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55735</v>
      </c>
      <c r="C55286" s="2">
        <v>37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55736</v>
      </c>
      <c r="C55287" s="2">
        <v>35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55737</v>
      </c>
      <c r="C55288" s="2">
        <v>33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55738</v>
      </c>
      <c r="C55289" s="2">
        <v>32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55739</v>
      </c>
      <c r="C55290" s="2">
        <v>31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27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25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22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21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21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20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32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55747</v>
      </c>
      <c r="C55298" s="2">
        <v>35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55748</v>
      </c>
      <c r="C55299" s="2">
        <v>38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55749</v>
      </c>
      <c r="C55300" s="2">
        <v>39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55750</v>
      </c>
      <c r="C55301" s="2">
        <v>39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55751</v>
      </c>
      <c r="C55302" s="2">
        <v>33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34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55753</v>
      </c>
      <c r="C55304" s="2">
        <v>35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35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55755</v>
      </c>
      <c r="C55306" s="2">
        <v>33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55756</v>
      </c>
      <c r="C55307" s="2">
        <v>32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55757</v>
      </c>
      <c r="C55308" s="2">
        <v>30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55758</v>
      </c>
      <c r="C55309" s="2">
        <v>25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55759</v>
      </c>
      <c r="C55310" s="2">
        <v>21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55760</v>
      </c>
      <c r="C55311" s="2">
        <v>25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29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55762</v>
      </c>
      <c r="C55313" s="2">
        <v>29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55763</v>
      </c>
      <c r="C55314" s="2">
        <v>29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55764</v>
      </c>
      <c r="C55315" s="2">
        <v>17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19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19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18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19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19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33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34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32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30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28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25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22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32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55778</v>
      </c>
      <c r="C55329" s="2">
        <v>33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55779</v>
      </c>
      <c r="C55330" s="2">
        <v>35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55780</v>
      </c>
      <c r="C55331" s="2">
        <v>35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55781</v>
      </c>
      <c r="C55332" s="2">
        <v>36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55782</v>
      </c>
      <c r="C55333" s="2">
        <v>35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55783</v>
      </c>
      <c r="C55334" s="2">
        <v>31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55784</v>
      </c>
      <c r="C55335" s="2">
        <v>28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55785</v>
      </c>
      <c r="C55336" s="2">
        <v>28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55786</v>
      </c>
      <c r="C55337" s="2">
        <v>29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55787</v>
      </c>
      <c r="C55338" s="2">
        <v>35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38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40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40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35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55792</v>
      </c>
      <c r="C55343" s="2">
        <v>29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37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55794</v>
      </c>
      <c r="C55345" s="2">
        <v>36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55795</v>
      </c>
      <c r="C55346" s="2">
        <v>30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28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28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55798</v>
      </c>
      <c r="C55349" s="2">
        <v>19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55799</v>
      </c>
      <c r="C55350" s="2">
        <v>10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9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28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33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35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34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34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31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23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55808</v>
      </c>
      <c r="C55359" s="2">
        <v>53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55809</v>
      </c>
      <c r="C55360" s="2">
        <v>52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55810</v>
      </c>
      <c r="C55361" s="2">
        <v>51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55811</v>
      </c>
      <c r="C55362" s="2">
        <v>48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55812</v>
      </c>
      <c r="C55363" s="2">
        <v>43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55813</v>
      </c>
      <c r="C55364" s="2">
        <v>32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55814</v>
      </c>
      <c r="C55365" s="2">
        <v>31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31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29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27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24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55819</v>
      </c>
      <c r="C55370" s="2">
        <v>27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55820</v>
      </c>
      <c r="C55371" s="2">
        <v>30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55821</v>
      </c>
      <c r="C55372" s="2">
        <v>30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55822</v>
      </c>
      <c r="C55373" s="2">
        <v>28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26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25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23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21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55827</v>
      </c>
      <c r="C55378" s="2">
        <v>25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55828</v>
      </c>
      <c r="C55379" s="2">
        <v>29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55829</v>
      </c>
      <c r="C55380" s="2">
        <v>30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55830</v>
      </c>
      <c r="C55381" s="2">
        <v>30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29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27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25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25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25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25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25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25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24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23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31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34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32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30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29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55846</v>
      </c>
      <c r="C55397" s="2">
        <v>30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29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55848</v>
      </c>
      <c r="C55399" s="2">
        <v>30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28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41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55851</v>
      </c>
      <c r="C55402" s="2">
        <v>43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55852</v>
      </c>
      <c r="C55403" s="2">
        <v>41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55853</v>
      </c>
      <c r="C55404" s="2">
        <v>39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55854</v>
      </c>
      <c r="C55405" s="2">
        <v>36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55855</v>
      </c>
      <c r="C55406" s="2">
        <v>32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55856</v>
      </c>
      <c r="C55407" s="2">
        <v>26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55857</v>
      </c>
      <c r="C55408" s="2">
        <v>26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33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36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39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41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41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34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22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55865</v>
      </c>
      <c r="C55416" s="2">
        <v>21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55866</v>
      </c>
      <c r="C55417" s="2">
        <v>19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55867</v>
      </c>
      <c r="C55418" s="2">
        <v>17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55868</v>
      </c>
      <c r="C55419" s="2">
        <v>15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10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55870</v>
      </c>
      <c r="C55421" s="2">
        <v>32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55871</v>
      </c>
      <c r="C55422" s="2">
        <v>33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55872</v>
      </c>
      <c r="C55423" s="2">
        <v>35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55873</v>
      </c>
      <c r="C55424" s="2">
        <v>34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55874</v>
      </c>
      <c r="C55425" s="2">
        <v>31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55875</v>
      </c>
      <c r="C55426" s="2">
        <v>31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55876</v>
      </c>
      <c r="C55427" s="2">
        <v>29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55877</v>
      </c>
      <c r="C55428" s="2">
        <v>28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55878</v>
      </c>
      <c r="C55429" s="2">
        <v>26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55879</v>
      </c>
      <c r="C55430" s="2">
        <v>27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31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55881</v>
      </c>
      <c r="C55432" s="2">
        <v>34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34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34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31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55885</v>
      </c>
      <c r="C55436" s="2">
        <v>28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53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55887</v>
      </c>
      <c r="C55438" s="2">
        <v>31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55888</v>
      </c>
      <c r="C55439" s="2">
        <v>35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55889</v>
      </c>
      <c r="C55440" s="2">
        <v>36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34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32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31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29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35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55895</v>
      </c>
      <c r="C55446" s="2">
        <v>35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55896</v>
      </c>
      <c r="C55447" s="2">
        <v>36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55897</v>
      </c>
      <c r="C55448" s="2">
        <v>40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55898</v>
      </c>
      <c r="C55449" s="2">
        <v>39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55899</v>
      </c>
      <c r="C55450" s="2">
        <v>38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55900</v>
      </c>
      <c r="C55451" s="2">
        <v>38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55901</v>
      </c>
      <c r="C55452" s="2">
        <v>32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55902</v>
      </c>
      <c r="C55453" s="2">
        <v>37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55903</v>
      </c>
      <c r="C55454" s="2">
        <v>39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55904</v>
      </c>
      <c r="C55455" s="2">
        <v>41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55905</v>
      </c>
      <c r="C55456" s="2">
        <v>40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55906</v>
      </c>
      <c r="C55457" s="2">
        <v>34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33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55908</v>
      </c>
      <c r="C55459" s="2">
        <v>34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55909</v>
      </c>
      <c r="C55460" s="2">
        <v>32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55910</v>
      </c>
      <c r="C55461" s="2">
        <v>31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55911</v>
      </c>
      <c r="C55462" s="2">
        <v>28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55912</v>
      </c>
      <c r="C55463" s="2">
        <v>20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55913</v>
      </c>
      <c r="C55464" s="2">
        <v>20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55914</v>
      </c>
      <c r="C55465" s="2">
        <v>19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55915</v>
      </c>
      <c r="C55466" s="2">
        <v>19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30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55917</v>
      </c>
      <c r="C55468" s="2">
        <v>33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55918</v>
      </c>
      <c r="C55469" s="2">
        <v>34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55919</v>
      </c>
      <c r="C55470" s="2">
        <v>35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55920</v>
      </c>
      <c r="C55471" s="2">
        <v>33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55921</v>
      </c>
      <c r="C55472" s="2">
        <v>30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55922</v>
      </c>
      <c r="C55473" s="2">
        <v>33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55923</v>
      </c>
      <c r="C55474" s="2">
        <v>35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55924</v>
      </c>
      <c r="C55475" s="2">
        <v>35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55925</v>
      </c>
      <c r="C55476" s="2">
        <v>34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55926</v>
      </c>
      <c r="C55477" s="2">
        <v>33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55927</v>
      </c>
      <c r="C55478" s="2">
        <v>31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55928</v>
      </c>
      <c r="C55479" s="2">
        <v>26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55929</v>
      </c>
      <c r="C55480" s="2">
        <v>34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55930</v>
      </c>
      <c r="C55481" s="2">
        <v>35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55931</v>
      </c>
      <c r="C55482" s="2">
        <v>36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55932</v>
      </c>
      <c r="C55483" s="2">
        <v>36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55933</v>
      </c>
      <c r="C55484" s="2">
        <v>34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55934</v>
      </c>
      <c r="C55485" s="2">
        <v>32</v>
      </c>
      <c r="D55485" s="2" t="s">
        <v>452</v>
      </c>
      <c r="E55485" s="2"/>
      <c r="F55485" s="2"/>
      <c r="G55485" s="2"/>
      <c r="H55485" s="2"/>
    </row>
    <row r="55486" spans="2:8">
      <c r="B55486" s="2" t="s">
        <v>55935</v>
      </c>
      <c r="C55486" s="2">
        <v>30</v>
      </c>
      <c r="D55486" s="2" t="s">
        <v>452</v>
      </c>
      <c r="E55486" s="2"/>
      <c r="F55486" s="2"/>
      <c r="G55486" s="2"/>
      <c r="H55486" s="2"/>
    </row>
    <row r="55487" spans="2:8">
      <c r="B55487" s="2" t="s">
        <v>55936</v>
      </c>
      <c r="C55487" s="2">
        <v>28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55937</v>
      </c>
      <c r="C55488" s="2">
        <v>25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30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35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55940</v>
      </c>
      <c r="C55491" s="2">
        <v>33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32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55942</v>
      </c>
      <c r="C55493" s="2">
        <v>28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55943</v>
      </c>
      <c r="C55494" s="2">
        <v>25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55944</v>
      </c>
      <c r="C55495" s="2">
        <v>16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55945</v>
      </c>
      <c r="C55496" s="2">
        <v>17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55946</v>
      </c>
      <c r="C55497" s="2">
        <v>18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55947</v>
      </c>
      <c r="C55498" s="2">
        <v>17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16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15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55950</v>
      </c>
      <c r="C55501" s="2">
        <v>21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55951</v>
      </c>
      <c r="C55502" s="2">
        <v>35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55952</v>
      </c>
      <c r="C55503" s="2">
        <v>36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55953</v>
      </c>
      <c r="C55504" s="2">
        <v>37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55954</v>
      </c>
      <c r="C55505" s="2">
        <v>37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55955</v>
      </c>
      <c r="C55506" s="2">
        <v>37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55956</v>
      </c>
      <c r="C55507" s="2">
        <v>13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55957</v>
      </c>
      <c r="C55508" s="2">
        <v>29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55958</v>
      </c>
      <c r="C55509" s="2">
        <v>28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55959</v>
      </c>
      <c r="C55510" s="2">
        <v>29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55960</v>
      </c>
      <c r="C55511" s="2">
        <v>31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55961</v>
      </c>
      <c r="C55512" s="2">
        <v>31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55962</v>
      </c>
      <c r="C55513" s="2">
        <v>31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55963</v>
      </c>
      <c r="C55514" s="2">
        <v>31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55964</v>
      </c>
      <c r="C55515" s="2">
        <v>29</v>
      </c>
      <c r="D55515" s="2" t="s">
        <v>452</v>
      </c>
      <c r="E55515" s="2"/>
      <c r="F55515" s="2"/>
      <c r="G55515" s="2"/>
      <c r="H55515" s="2"/>
    </row>
    <row r="55516" spans="2:8">
      <c r="B55516" s="2" t="s">
        <v>55965</v>
      </c>
      <c r="C55516" s="2">
        <v>11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55966</v>
      </c>
      <c r="C55517" s="2">
        <v>11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55967</v>
      </c>
      <c r="C55518" s="2">
        <v>10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55968</v>
      </c>
      <c r="C55519" s="2">
        <v>10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32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55970</v>
      </c>
      <c r="C55521" s="2">
        <v>33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55971</v>
      </c>
      <c r="C55522" s="2">
        <v>34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55972</v>
      </c>
      <c r="C55523" s="2">
        <v>36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55973</v>
      </c>
      <c r="C55524" s="2">
        <v>36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55974</v>
      </c>
      <c r="C55525" s="2">
        <v>43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55975</v>
      </c>
      <c r="C55526" s="2">
        <v>46</v>
      </c>
      <c r="D55526" s="2" t="s">
        <v>452</v>
      </c>
      <c r="E55526" s="2"/>
      <c r="F55526" s="2"/>
      <c r="G55526" s="2"/>
      <c r="H55526" s="2"/>
    </row>
    <row r="55527" spans="2:8">
      <c r="B55527" s="2" t="s">
        <v>55976</v>
      </c>
      <c r="C55527" s="2">
        <v>46</v>
      </c>
      <c r="D55527" s="2" t="s">
        <v>452</v>
      </c>
      <c r="E55527" s="2"/>
      <c r="F55527" s="2"/>
      <c r="G55527" s="2"/>
      <c r="H55527" s="2"/>
    </row>
    <row r="55528" spans="2:8">
      <c r="B55528" s="2" t="s">
        <v>55977</v>
      </c>
      <c r="C55528" s="2">
        <v>45</v>
      </c>
      <c r="D55528" s="2" t="s">
        <v>452</v>
      </c>
      <c r="E55528" s="2"/>
      <c r="F55528" s="2"/>
      <c r="G55528" s="2"/>
      <c r="H55528" s="2"/>
    </row>
    <row r="55529" spans="2:8">
      <c r="B55529" s="2" t="s">
        <v>55978</v>
      </c>
      <c r="C55529" s="2">
        <v>35</v>
      </c>
      <c r="D55529" s="2" t="s">
        <v>452</v>
      </c>
      <c r="E55529" s="2"/>
      <c r="F55529" s="2"/>
      <c r="G55529" s="2"/>
      <c r="H55529" s="2"/>
    </row>
    <row r="55530" spans="2:8">
      <c r="B55530" s="2" t="s">
        <v>55979</v>
      </c>
      <c r="C55530" s="2">
        <v>23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55980</v>
      </c>
      <c r="C55531" s="2">
        <v>23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55981</v>
      </c>
      <c r="C55532" s="2">
        <v>33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55982</v>
      </c>
      <c r="C55533" s="2">
        <v>31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28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55984</v>
      </c>
      <c r="C55535" s="2">
        <v>23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55985</v>
      </c>
      <c r="C55536" s="2">
        <v>38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55986</v>
      </c>
      <c r="C55537" s="2">
        <v>36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55987</v>
      </c>
      <c r="C55538" s="2">
        <v>14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55988</v>
      </c>
      <c r="C55539" s="2">
        <v>14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55989</v>
      </c>
      <c r="C55540" s="2">
        <v>14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37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55991</v>
      </c>
      <c r="C55542" s="2">
        <v>39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55992</v>
      </c>
      <c r="C55543" s="2">
        <v>38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55993</v>
      </c>
      <c r="C55544" s="2">
        <v>37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32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35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37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40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40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55999</v>
      </c>
      <c r="C55550" s="2">
        <v>39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56000</v>
      </c>
      <c r="C55551" s="2">
        <v>40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56001</v>
      </c>
      <c r="C55552" s="2">
        <v>39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56002</v>
      </c>
      <c r="C55553" s="2">
        <v>37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56003</v>
      </c>
      <c r="C55554" s="2">
        <v>39</v>
      </c>
      <c r="D55554" s="2" t="s">
        <v>452</v>
      </c>
      <c r="E55554" s="2"/>
      <c r="F55554" s="2"/>
      <c r="G55554" s="2"/>
      <c r="H55554" s="2"/>
    </row>
    <row r="55555" spans="2:8">
      <c r="B55555" s="2" t="s">
        <v>56004</v>
      </c>
      <c r="C55555" s="2">
        <v>40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56005</v>
      </c>
      <c r="C55556" s="2">
        <v>42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56006</v>
      </c>
      <c r="C55557" s="2">
        <v>38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56007</v>
      </c>
      <c r="C55558" s="2">
        <v>28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56008</v>
      </c>
      <c r="C55559" s="2">
        <v>32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56009</v>
      </c>
      <c r="C55560" s="2">
        <v>30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56010</v>
      </c>
      <c r="C55561" s="2">
        <v>28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56011</v>
      </c>
      <c r="C55562" s="2">
        <v>25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56012</v>
      </c>
      <c r="C55563" s="2">
        <v>31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56013</v>
      </c>
      <c r="C55564" s="2">
        <v>30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56014</v>
      </c>
      <c r="C55565" s="2">
        <v>29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56015</v>
      </c>
      <c r="C55566" s="2">
        <v>27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56016</v>
      </c>
      <c r="C55567" s="2">
        <v>25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56017</v>
      </c>
      <c r="C55568" s="2">
        <v>33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56018</v>
      </c>
      <c r="C55569" s="2">
        <v>36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56019</v>
      </c>
      <c r="C55570" s="2">
        <v>38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56020</v>
      </c>
      <c r="C55571" s="2">
        <v>37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56021</v>
      </c>
      <c r="C55572" s="2">
        <v>36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56022</v>
      </c>
      <c r="C55573" s="2">
        <v>34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56023</v>
      </c>
      <c r="C55574" s="2">
        <v>28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56024</v>
      </c>
      <c r="C55575" s="2">
        <v>29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56025</v>
      </c>
      <c r="C55576" s="2">
        <v>27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56026</v>
      </c>
      <c r="C55577" s="2">
        <v>25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56027</v>
      </c>
      <c r="C55578" s="2">
        <v>23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56028</v>
      </c>
      <c r="C55579" s="2">
        <v>19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56029</v>
      </c>
      <c r="C55580" s="2">
        <v>25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56030</v>
      </c>
      <c r="C55581" s="2">
        <v>26</v>
      </c>
      <c r="D55581" s="2" t="s">
        <v>452</v>
      </c>
      <c r="E55581" s="2"/>
      <c r="F55581" s="2"/>
      <c r="G55581" s="2"/>
      <c r="H55581" s="2"/>
    </row>
    <row r="55582" spans="2:8">
      <c r="B55582" s="2" t="s">
        <v>56031</v>
      </c>
      <c r="C55582" s="2">
        <v>26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56032</v>
      </c>
      <c r="C55583" s="2">
        <v>27</v>
      </c>
      <c r="D55583" s="2" t="s">
        <v>452</v>
      </c>
      <c r="E55583" s="2"/>
      <c r="F55583" s="2"/>
      <c r="G55583" s="2"/>
      <c r="H55583" s="2"/>
    </row>
    <row r="55584" spans="2:8">
      <c r="B55584" s="2" t="s">
        <v>56033</v>
      </c>
      <c r="C55584" s="2">
        <v>27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56034</v>
      </c>
      <c r="C55585" s="2">
        <v>26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56035</v>
      </c>
      <c r="C55586" s="2">
        <v>26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56036</v>
      </c>
      <c r="C55587" s="2">
        <v>25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56037</v>
      </c>
      <c r="C55588" s="2">
        <v>24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56038</v>
      </c>
      <c r="C55589" s="2">
        <v>23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56039</v>
      </c>
      <c r="C55590" s="2">
        <v>36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56040</v>
      </c>
      <c r="C55591" s="2">
        <v>38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56041</v>
      </c>
      <c r="C55592" s="2">
        <v>38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56042</v>
      </c>
      <c r="C55593" s="2">
        <v>38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56043</v>
      </c>
      <c r="C55594" s="2">
        <v>36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56044</v>
      </c>
      <c r="C55595" s="2">
        <v>24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56045</v>
      </c>
      <c r="C55596" s="2">
        <v>29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56046</v>
      </c>
      <c r="C55597" s="2">
        <v>33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56047</v>
      </c>
      <c r="C55598" s="2">
        <v>32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56048</v>
      </c>
      <c r="C55599" s="2">
        <v>31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56049</v>
      </c>
      <c r="C55600" s="2">
        <v>30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56050</v>
      </c>
      <c r="C55601" s="2">
        <v>28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56051</v>
      </c>
      <c r="C55602" s="2">
        <v>29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56052</v>
      </c>
      <c r="C55603" s="2">
        <v>29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56053</v>
      </c>
      <c r="C55604" s="2">
        <v>31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56054</v>
      </c>
      <c r="C55605" s="2">
        <v>32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56055</v>
      </c>
      <c r="C55606" s="2">
        <v>31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56056</v>
      </c>
      <c r="C55607" s="2">
        <v>15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56057</v>
      </c>
      <c r="C55608" s="2">
        <v>15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56058</v>
      </c>
      <c r="C55609" s="2">
        <v>26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56059</v>
      </c>
      <c r="C55610" s="2">
        <v>28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56060</v>
      </c>
      <c r="C55611" s="2">
        <v>30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56061</v>
      </c>
      <c r="C55612" s="2">
        <v>31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56062</v>
      </c>
      <c r="C55613" s="2">
        <v>30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56063</v>
      </c>
      <c r="C55614" s="2">
        <v>30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56064</v>
      </c>
      <c r="C55615" s="2">
        <v>29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56065</v>
      </c>
      <c r="C55616" s="2">
        <v>34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56066</v>
      </c>
      <c r="C55617" s="2">
        <v>33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34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31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29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22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56071</v>
      </c>
      <c r="C55622" s="2">
        <v>15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56072</v>
      </c>
      <c r="C55623" s="2">
        <v>23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56073</v>
      </c>
      <c r="C55624" s="2">
        <v>24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56074</v>
      </c>
      <c r="C55625" s="2">
        <v>25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56075</v>
      </c>
      <c r="C55626" s="2">
        <v>27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56076</v>
      </c>
      <c r="C55627" s="2">
        <v>27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56077</v>
      </c>
      <c r="C55628" s="2">
        <v>27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56078</v>
      </c>
      <c r="C55629" s="2">
        <v>25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56079</v>
      </c>
      <c r="C55630" s="2">
        <v>23</v>
      </c>
      <c r="D55630" s="2" t="s">
        <v>452</v>
      </c>
      <c r="E55630" s="2"/>
      <c r="F55630" s="2"/>
      <c r="G55630" s="2"/>
      <c r="H55630" s="2"/>
    </row>
    <row r="55631" spans="2:8">
      <c r="B55631" s="2" t="s">
        <v>56080</v>
      </c>
      <c r="C55631" s="2">
        <v>21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56081</v>
      </c>
      <c r="C55632" s="2">
        <v>21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56082</v>
      </c>
      <c r="C55633" s="2">
        <v>34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36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37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56085</v>
      </c>
      <c r="C55636" s="2">
        <v>37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34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56087</v>
      </c>
      <c r="C55638" s="2">
        <v>33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56088</v>
      </c>
      <c r="C55639" s="2">
        <v>36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56089</v>
      </c>
      <c r="C55640" s="2">
        <v>37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56090</v>
      </c>
      <c r="C55641" s="2">
        <v>36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33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56092</v>
      </c>
      <c r="C55643" s="2">
        <v>30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56093</v>
      </c>
      <c r="C55644" s="2">
        <v>24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25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26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26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25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23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30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56100</v>
      </c>
      <c r="C55651" s="2">
        <v>30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56101</v>
      </c>
      <c r="C55652" s="2">
        <v>31</v>
      </c>
      <c r="D55652" s="2" t="s">
        <v>452</v>
      </c>
      <c r="E55652" s="2"/>
      <c r="F55652" s="2"/>
      <c r="G55652" s="2"/>
      <c r="H55652" s="2"/>
    </row>
    <row r="55653" spans="2:8">
      <c r="B55653" s="2" t="s">
        <v>56102</v>
      </c>
      <c r="C55653" s="2">
        <v>31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56103</v>
      </c>
      <c r="C55654" s="2">
        <v>32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56104</v>
      </c>
      <c r="C55655" s="2">
        <v>32</v>
      </c>
      <c r="D55655" s="2" t="s">
        <v>452</v>
      </c>
      <c r="E55655" s="2"/>
      <c r="F55655" s="2"/>
      <c r="G55655" s="2"/>
      <c r="H55655" s="2"/>
    </row>
    <row r="55656" spans="2:8">
      <c r="B55656" s="2" t="s">
        <v>56105</v>
      </c>
      <c r="C55656" s="2">
        <v>28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56106</v>
      </c>
      <c r="C55657" s="2">
        <v>30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56107</v>
      </c>
      <c r="C55658" s="2">
        <v>31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56108</v>
      </c>
      <c r="C55659" s="2">
        <v>32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56109</v>
      </c>
      <c r="C55660" s="2">
        <v>33</v>
      </c>
      <c r="D55660" s="2" t="s">
        <v>452</v>
      </c>
      <c r="E55660" s="2"/>
      <c r="F55660" s="2"/>
      <c r="G55660" s="2"/>
      <c r="H55660" s="2"/>
    </row>
    <row r="55661" spans="2:8">
      <c r="B55661" s="2" t="s">
        <v>56110</v>
      </c>
      <c r="C55661" s="2">
        <v>32</v>
      </c>
      <c r="D55661" s="2" t="s">
        <v>452</v>
      </c>
      <c r="E55661" s="2"/>
      <c r="F55661" s="2"/>
      <c r="G55661" s="2"/>
      <c r="H55661" s="2"/>
    </row>
    <row r="55662" spans="2:8">
      <c r="B55662" s="2" t="s">
        <v>56111</v>
      </c>
      <c r="C55662" s="2">
        <v>21</v>
      </c>
      <c r="D55662" s="2" t="s">
        <v>452</v>
      </c>
      <c r="E55662" s="2"/>
      <c r="F55662" s="2"/>
      <c r="G55662" s="2"/>
      <c r="H55662" s="2"/>
    </row>
    <row r="55663" spans="2:8">
      <c r="B55663" s="2" t="s">
        <v>56112</v>
      </c>
      <c r="C55663" s="2">
        <v>22</v>
      </c>
      <c r="D55663" s="2" t="s">
        <v>452</v>
      </c>
      <c r="E55663" s="2"/>
      <c r="F55663" s="2"/>
      <c r="G55663" s="2"/>
      <c r="H55663" s="2"/>
    </row>
    <row r="55664" spans="2:8">
      <c r="B55664" s="2" t="s">
        <v>56113</v>
      </c>
      <c r="C55664" s="2">
        <v>22</v>
      </c>
      <c r="D55664" s="2" t="s">
        <v>452</v>
      </c>
      <c r="E55664" s="2"/>
      <c r="F55664" s="2"/>
      <c r="G55664" s="2"/>
      <c r="H55664" s="2"/>
    </row>
    <row r="55665" spans="2:8">
      <c r="B55665" s="2" t="s">
        <v>56114</v>
      </c>
      <c r="C55665" s="2">
        <v>54</v>
      </c>
      <c r="D55665" s="2" t="s">
        <v>452</v>
      </c>
      <c r="E55665" s="2"/>
      <c r="F55665" s="2"/>
      <c r="G55665" s="2"/>
      <c r="H55665" s="2"/>
    </row>
    <row r="55666" spans="2:8">
      <c r="B55666" s="2" t="s">
        <v>56115</v>
      </c>
      <c r="C55666" s="2">
        <v>49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56116</v>
      </c>
      <c r="C55667" s="2">
        <v>49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56117</v>
      </c>
      <c r="C55668" s="2">
        <v>33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56118</v>
      </c>
      <c r="C55669" s="2">
        <v>30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32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56120</v>
      </c>
      <c r="C55671" s="2">
        <v>33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56121</v>
      </c>
      <c r="C55672" s="2">
        <v>30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56122</v>
      </c>
      <c r="C55673" s="2">
        <v>25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56123</v>
      </c>
      <c r="C55674" s="2">
        <v>14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56124</v>
      </c>
      <c r="C55675" s="2">
        <v>30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56125</v>
      </c>
      <c r="C55676" s="2">
        <v>30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56126</v>
      </c>
      <c r="C55677" s="2">
        <v>32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56127</v>
      </c>
      <c r="C55678" s="2">
        <v>32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56128</v>
      </c>
      <c r="C55679" s="2">
        <v>32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56129</v>
      </c>
      <c r="C55680" s="2">
        <v>16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56130</v>
      </c>
      <c r="C55681" s="2">
        <v>15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56131</v>
      </c>
      <c r="C55682" s="2">
        <v>42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56132</v>
      </c>
      <c r="C55683" s="2">
        <v>41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56133</v>
      </c>
      <c r="C55684" s="2">
        <v>35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56134</v>
      </c>
      <c r="C55685" s="2">
        <v>23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56135</v>
      </c>
      <c r="C55686" s="2">
        <v>27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28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27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26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24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21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10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11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10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32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56145</v>
      </c>
      <c r="C55696" s="2">
        <v>34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56146</v>
      </c>
      <c r="C55697" s="2">
        <v>35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56147</v>
      </c>
      <c r="C55698" s="2">
        <v>34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56148</v>
      </c>
      <c r="C55699" s="2">
        <v>33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56149</v>
      </c>
      <c r="C55700" s="2">
        <v>12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56150</v>
      </c>
      <c r="C55701" s="2">
        <v>11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56151</v>
      </c>
      <c r="C55702" s="2">
        <v>12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56152</v>
      </c>
      <c r="C55703" s="2">
        <v>12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56153</v>
      </c>
      <c r="C55704" s="2">
        <v>31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56154</v>
      </c>
      <c r="C55705" s="2">
        <v>32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56155</v>
      </c>
      <c r="C55706" s="2">
        <v>31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56156</v>
      </c>
      <c r="C55707" s="2">
        <v>29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56157</v>
      </c>
      <c r="C55708" s="2">
        <v>26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56158</v>
      </c>
      <c r="C55709" s="2">
        <v>23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56159</v>
      </c>
      <c r="C55710" s="2">
        <v>31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56160</v>
      </c>
      <c r="C55711" s="2">
        <v>33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56161</v>
      </c>
      <c r="C55712" s="2">
        <v>31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28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25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56164</v>
      </c>
      <c r="C55715" s="2">
        <v>32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56165</v>
      </c>
      <c r="C55716" s="2">
        <v>33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56166</v>
      </c>
      <c r="C55717" s="2">
        <v>30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27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26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56169</v>
      </c>
      <c r="C55720" s="2">
        <v>25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56170</v>
      </c>
      <c r="C55721" s="2">
        <v>15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56171</v>
      </c>
      <c r="C55722" s="2">
        <v>15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56172</v>
      </c>
      <c r="C55723" s="2">
        <v>14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56173</v>
      </c>
      <c r="C55724" s="2">
        <v>14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41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38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37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56177</v>
      </c>
      <c r="C55728" s="2">
        <v>34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56178</v>
      </c>
      <c r="C55729" s="2">
        <v>21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56179</v>
      </c>
      <c r="C55730" s="2">
        <v>27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56180</v>
      </c>
      <c r="C55731" s="2">
        <v>28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56181</v>
      </c>
      <c r="C55732" s="2">
        <v>25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56182</v>
      </c>
      <c r="C55733" s="2">
        <v>24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56183</v>
      </c>
      <c r="C55734" s="2">
        <v>22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56184</v>
      </c>
      <c r="C55735" s="2">
        <v>16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56185</v>
      </c>
      <c r="C55736" s="2">
        <v>11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56186</v>
      </c>
      <c r="C55737" s="2">
        <v>13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56187</v>
      </c>
      <c r="C55738" s="2">
        <v>13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56188</v>
      </c>
      <c r="C55739" s="2">
        <v>13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56189</v>
      </c>
      <c r="C55740" s="2">
        <v>14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56190</v>
      </c>
      <c r="C55741" s="2">
        <v>30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56191</v>
      </c>
      <c r="C55742" s="2">
        <v>32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56192</v>
      </c>
      <c r="C55743" s="2">
        <v>33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56193</v>
      </c>
      <c r="C55744" s="2">
        <v>33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56194</v>
      </c>
      <c r="C55745" s="2">
        <v>32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56195</v>
      </c>
      <c r="C55746" s="2">
        <v>32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56196</v>
      </c>
      <c r="C55747" s="2">
        <v>30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56197</v>
      </c>
      <c r="C55748" s="2">
        <v>34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56198</v>
      </c>
      <c r="C55749" s="2">
        <v>38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56199</v>
      </c>
      <c r="C55750" s="2">
        <v>36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56200</v>
      </c>
      <c r="C55751" s="2">
        <v>33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56201</v>
      </c>
      <c r="C55752" s="2">
        <v>27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24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23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23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56205</v>
      </c>
      <c r="C55756" s="2">
        <v>21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56206</v>
      </c>
      <c r="C55757" s="2">
        <v>21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56207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56208</v>
      </c>
      <c r="C55759" s="2">
        <v>29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56209</v>
      </c>
      <c r="C55760" s="2">
        <v>27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26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56211</v>
      </c>
      <c r="C55762" s="2">
        <v>24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56212</v>
      </c>
      <c r="C55763" s="2">
        <v>22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56213</v>
      </c>
      <c r="C55764" s="2">
        <v>21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56214</v>
      </c>
      <c r="C55765" s="2">
        <v>34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56215</v>
      </c>
      <c r="C55766" s="2">
        <v>35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56216</v>
      </c>
      <c r="C55767" s="2">
        <v>36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56217</v>
      </c>
      <c r="C55768" s="2">
        <v>36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56218</v>
      </c>
      <c r="C55769" s="2">
        <v>37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56219</v>
      </c>
      <c r="C55770" s="2">
        <v>27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56220</v>
      </c>
      <c r="C55771" s="2">
        <v>33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35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35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35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56224</v>
      </c>
      <c r="C55775" s="2">
        <v>32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56225</v>
      </c>
      <c r="C55776" s="2">
        <v>34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56226</v>
      </c>
      <c r="C55777" s="2">
        <v>32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56227</v>
      </c>
      <c r="C55778" s="2">
        <v>31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56228</v>
      </c>
      <c r="C55779" s="2">
        <v>25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28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56230</v>
      </c>
      <c r="C55781" s="2">
        <v>31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56231</v>
      </c>
      <c r="C55782" s="2">
        <v>32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56232</v>
      </c>
      <c r="C55783" s="2">
        <v>32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56233</v>
      </c>
      <c r="C55784" s="2">
        <v>30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56234</v>
      </c>
      <c r="C55785" s="2">
        <v>31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56235</v>
      </c>
      <c r="C55786" s="2">
        <v>31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56236</v>
      </c>
      <c r="C55787" s="2">
        <v>29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56237</v>
      </c>
      <c r="C55788" s="2">
        <v>26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25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24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33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35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33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56243</v>
      </c>
      <c r="C55794" s="2">
        <v>32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56244</v>
      </c>
      <c r="C55795" s="2">
        <v>28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56245</v>
      </c>
      <c r="C55796" s="2">
        <v>23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56246</v>
      </c>
      <c r="C55797" s="2">
        <v>34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56247</v>
      </c>
      <c r="C55798" s="2">
        <v>53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56248</v>
      </c>
      <c r="C55799" s="2">
        <v>43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56249</v>
      </c>
      <c r="C55800" s="2">
        <v>38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56250</v>
      </c>
      <c r="C55801" s="2">
        <v>32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56251</v>
      </c>
      <c r="C55802" s="2">
        <v>35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56252</v>
      </c>
      <c r="C55803" s="2">
        <v>35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56253</v>
      </c>
      <c r="C55804" s="2">
        <v>32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56254</v>
      </c>
      <c r="C55805" s="2">
        <v>30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56255</v>
      </c>
      <c r="C55806" s="2">
        <v>28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56256</v>
      </c>
      <c r="C55807" s="2">
        <v>39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56257</v>
      </c>
      <c r="C55808" s="2">
        <v>42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56258</v>
      </c>
      <c r="C55809" s="2">
        <v>46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56259</v>
      </c>
      <c r="C55810" s="2">
        <v>43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56260</v>
      </c>
      <c r="C55811" s="2">
        <v>39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56261</v>
      </c>
      <c r="C55812" s="2">
        <v>49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56262</v>
      </c>
      <c r="C55813" s="2">
        <v>47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56263</v>
      </c>
      <c r="C55814" s="2">
        <v>15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56264</v>
      </c>
      <c r="C55815" s="2">
        <v>15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56265</v>
      </c>
      <c r="C55816" s="2">
        <v>15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56266</v>
      </c>
      <c r="C55817" s="2">
        <v>17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56267</v>
      </c>
      <c r="C55818" s="2">
        <v>24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29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33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32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31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29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27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26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56275</v>
      </c>
      <c r="C55826" s="2">
        <v>31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56276</v>
      </c>
      <c r="C55827" s="2">
        <v>32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32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31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28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28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56281</v>
      </c>
      <c r="C55832" s="2">
        <v>30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56282</v>
      </c>
      <c r="C55833" s="2">
        <v>32</v>
      </c>
      <c r="D55833" s="2" t="s">
        <v>452</v>
      </c>
      <c r="E55833" s="2"/>
      <c r="F55833" s="2"/>
      <c r="G55833" s="2"/>
      <c r="H55833" s="2"/>
    </row>
    <row r="55834" spans="2:8">
      <c r="B55834" s="2" t="s">
        <v>56283</v>
      </c>
      <c r="C55834" s="2">
        <v>32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56284</v>
      </c>
      <c r="C55835" s="2">
        <v>31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56285</v>
      </c>
      <c r="C55836" s="2">
        <v>31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56286</v>
      </c>
      <c r="C55837" s="2">
        <v>34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34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35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33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28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56291</v>
      </c>
      <c r="C55842" s="2">
        <v>20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56292</v>
      </c>
      <c r="C55843" s="2">
        <v>24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56293</v>
      </c>
      <c r="C55844" s="2">
        <v>29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56294</v>
      </c>
      <c r="C55845" s="2">
        <v>33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56295</v>
      </c>
      <c r="C55846" s="2">
        <v>32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56296</v>
      </c>
      <c r="C55847" s="2">
        <v>27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56297</v>
      </c>
      <c r="C55848" s="2">
        <v>26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56298</v>
      </c>
      <c r="C55849" s="2">
        <v>27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56299</v>
      </c>
      <c r="C55850" s="2">
        <v>29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56300</v>
      </c>
      <c r="C55851" s="2">
        <v>30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56301</v>
      </c>
      <c r="C55852" s="2">
        <v>29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56302</v>
      </c>
      <c r="C55853" s="2">
        <v>25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56303</v>
      </c>
      <c r="C55854" s="2">
        <v>19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56304</v>
      </c>
      <c r="C55855" s="2">
        <v>15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56305</v>
      </c>
      <c r="C55856" s="2">
        <v>16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56306</v>
      </c>
      <c r="C55857" s="2">
        <v>17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56307</v>
      </c>
      <c r="C55858" s="2">
        <v>28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56308</v>
      </c>
      <c r="C55859" s="2">
        <v>28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56309</v>
      </c>
      <c r="C55860" s="2">
        <v>30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30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56311</v>
      </c>
      <c r="C55862" s="2">
        <v>29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56312</v>
      </c>
      <c r="C55863" s="2">
        <v>27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56313</v>
      </c>
      <c r="C55864" s="2">
        <v>32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56314</v>
      </c>
      <c r="C55865" s="2">
        <v>31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26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17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17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56318</v>
      </c>
      <c r="C55869" s="2">
        <v>16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56319</v>
      </c>
      <c r="C55870" s="2">
        <v>17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29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56321</v>
      </c>
      <c r="C55872" s="2">
        <v>30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56322</v>
      </c>
      <c r="C55873" s="2">
        <v>31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56323</v>
      </c>
      <c r="C55874" s="2">
        <v>32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56324</v>
      </c>
      <c r="C55875" s="2">
        <v>32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56325</v>
      </c>
      <c r="C55876" s="2">
        <v>39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42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42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41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39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38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32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56332</v>
      </c>
      <c r="C55883" s="2">
        <v>29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56333</v>
      </c>
      <c r="C55884" s="2">
        <v>25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56334</v>
      </c>
      <c r="C55885" s="2">
        <v>34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56335</v>
      </c>
      <c r="C55886" s="2">
        <v>35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56336</v>
      </c>
      <c r="C55887" s="2">
        <v>34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56337</v>
      </c>
      <c r="C55888" s="2">
        <v>32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30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56339</v>
      </c>
      <c r="C55890" s="2">
        <v>28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33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35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36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35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31</v>
      </c>
      <c r="D55895" s="2" t="s">
        <v>452</v>
      </c>
      <c r="E55895" s="2"/>
      <c r="F55895" s="2"/>
      <c r="G55895" s="2"/>
      <c r="H55895" s="2"/>
    </row>
    <row r="55896" spans="2:8">
      <c r="B55896" s="2" t="s">
        <v>56345</v>
      </c>
      <c r="C55896" s="2">
        <v>33</v>
      </c>
      <c r="D55896" s="2" t="s">
        <v>452</v>
      </c>
      <c r="E55896" s="2"/>
      <c r="F55896" s="2"/>
      <c r="G55896" s="2"/>
      <c r="H55896" s="2"/>
    </row>
    <row r="55897" spans="2:8">
      <c r="B55897" s="2" t="s">
        <v>56346</v>
      </c>
      <c r="C55897" s="2">
        <v>32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56347</v>
      </c>
      <c r="C55898" s="2">
        <v>30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56348</v>
      </c>
      <c r="C55899" s="2">
        <v>26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56349</v>
      </c>
      <c r="C55900" s="2">
        <v>29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56350</v>
      </c>
      <c r="C55901" s="2">
        <v>33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56351</v>
      </c>
      <c r="C55902" s="2">
        <v>30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56352</v>
      </c>
      <c r="C55903" s="2">
        <v>29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56353</v>
      </c>
      <c r="C55904" s="2">
        <v>11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56354</v>
      </c>
      <c r="C55905" s="2">
        <v>11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56355</v>
      </c>
      <c r="C55906" s="2">
        <v>11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56356</v>
      </c>
      <c r="C55907" s="2">
        <v>22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56357</v>
      </c>
      <c r="C55908" s="2">
        <v>28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56358</v>
      </c>
      <c r="C55909" s="2">
        <v>30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56359</v>
      </c>
      <c r="C55910" s="2">
        <v>32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31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30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56362</v>
      </c>
      <c r="C55913" s="2">
        <v>28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56363</v>
      </c>
      <c r="C55914" s="2">
        <v>24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56364</v>
      </c>
      <c r="C55915" s="2">
        <v>28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56365</v>
      </c>
      <c r="C55916" s="2">
        <v>26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56366</v>
      </c>
      <c r="C55917" s="2">
        <v>41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56367</v>
      </c>
      <c r="C55918" s="2">
        <v>39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56368</v>
      </c>
      <c r="C55919" s="2">
        <v>39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56369</v>
      </c>
      <c r="C55920" s="2">
        <v>39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56370</v>
      </c>
      <c r="C55921" s="2">
        <v>36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56371</v>
      </c>
      <c r="C55922" s="2">
        <v>29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56372</v>
      </c>
      <c r="C55923" s="2">
        <v>36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56373</v>
      </c>
      <c r="C55924" s="2">
        <v>37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37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56375</v>
      </c>
      <c r="C55926" s="2">
        <v>26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56376</v>
      </c>
      <c r="C55927" s="2">
        <v>34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56377</v>
      </c>
      <c r="C55928" s="2">
        <v>33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56378</v>
      </c>
      <c r="C55929" s="2">
        <v>30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27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23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24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12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56383</v>
      </c>
      <c r="C55934" s="2">
        <v>12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56384</v>
      </c>
      <c r="C55935" s="2">
        <v>12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56385</v>
      </c>
      <c r="C55936" s="2">
        <v>12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56386</v>
      </c>
      <c r="C55937" s="2">
        <v>35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56387</v>
      </c>
      <c r="C55938" s="2">
        <v>36</v>
      </c>
      <c r="D55938" s="2" t="s">
        <v>452</v>
      </c>
      <c r="E55938" s="2"/>
      <c r="F55938" s="2"/>
      <c r="G55938" s="2"/>
      <c r="H55938" s="2"/>
    </row>
    <row r="55939" spans="2:8">
      <c r="B55939" s="2" t="s">
        <v>56388</v>
      </c>
      <c r="C55939" s="2">
        <v>36</v>
      </c>
      <c r="D55939" s="2" t="s">
        <v>452</v>
      </c>
      <c r="E55939" s="2"/>
      <c r="F55939" s="2"/>
      <c r="G55939" s="2"/>
      <c r="H55939" s="2"/>
    </row>
    <row r="55940" spans="2:8">
      <c r="B55940" s="2" t="s">
        <v>56389</v>
      </c>
      <c r="C55940" s="2">
        <v>35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56390</v>
      </c>
      <c r="C55941" s="2">
        <v>33</v>
      </c>
      <c r="D55941" s="2" t="s">
        <v>452</v>
      </c>
      <c r="E55941" s="2"/>
      <c r="F55941" s="2"/>
      <c r="G55941" s="2"/>
      <c r="H55941" s="2"/>
    </row>
    <row r="55942" spans="2:8">
      <c r="B55942" s="2" t="s">
        <v>56391</v>
      </c>
      <c r="C55942" s="2">
        <v>32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56392</v>
      </c>
      <c r="C55943" s="2">
        <v>30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56393</v>
      </c>
      <c r="C55944" s="2">
        <v>39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56394</v>
      </c>
      <c r="C55945" s="2">
        <v>37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56395</v>
      </c>
      <c r="C55946" s="2">
        <v>37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56396</v>
      </c>
      <c r="C55947" s="2">
        <v>35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56397</v>
      </c>
      <c r="C55948" s="2">
        <v>27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56398</v>
      </c>
      <c r="C55949" s="2">
        <v>28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56399</v>
      </c>
      <c r="C55950" s="2">
        <v>27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56400</v>
      </c>
      <c r="C55951" s="2">
        <v>25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56401</v>
      </c>
      <c r="C55952" s="2">
        <v>37</v>
      </c>
      <c r="D55952" s="2" t="s">
        <v>452</v>
      </c>
      <c r="E55952" s="2"/>
      <c r="F55952" s="2"/>
      <c r="G55952" s="2"/>
      <c r="H55952" s="2"/>
    </row>
    <row r="55953" spans="2:8">
      <c r="B55953" s="2" t="s">
        <v>56402</v>
      </c>
      <c r="C55953" s="2">
        <v>39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56403</v>
      </c>
      <c r="C55954" s="2">
        <v>37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56404</v>
      </c>
      <c r="C55955" s="2">
        <v>36</v>
      </c>
      <c r="D55955" s="2" t="s">
        <v>452</v>
      </c>
      <c r="E55955" s="2"/>
      <c r="F55955" s="2"/>
      <c r="G55955" s="2"/>
      <c r="H55955" s="2"/>
    </row>
    <row r="55956" spans="2:8">
      <c r="B55956" s="2" t="s">
        <v>56405</v>
      </c>
      <c r="C55956" s="2">
        <v>35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56406</v>
      </c>
      <c r="C55957" s="2">
        <v>29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56407</v>
      </c>
      <c r="C55958" s="2">
        <v>28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56408</v>
      </c>
      <c r="C55959" s="2">
        <v>29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56409</v>
      </c>
      <c r="C55960" s="2">
        <v>30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56410</v>
      </c>
      <c r="C55961" s="2">
        <v>30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56411</v>
      </c>
      <c r="C55962" s="2">
        <v>29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56412</v>
      </c>
      <c r="C55963" s="2">
        <v>28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56413</v>
      </c>
      <c r="C55964" s="2">
        <v>13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56414</v>
      </c>
      <c r="C55965" s="2">
        <v>14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56415</v>
      </c>
      <c r="C55966" s="2">
        <v>14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43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41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40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38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34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56421</v>
      </c>
      <c r="C55972" s="2">
        <v>34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56422</v>
      </c>
      <c r="C55973" s="2">
        <v>34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56423</v>
      </c>
      <c r="C55974" s="2">
        <v>29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56424</v>
      </c>
      <c r="C55975" s="2">
        <v>25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29</v>
      </c>
      <c r="D55976" s="2" t="s">
        <v>452</v>
      </c>
      <c r="E55976" s="2"/>
      <c r="F55976" s="2"/>
      <c r="G55976" s="2"/>
      <c r="H55976" s="2"/>
    </row>
    <row r="55977" spans="2:8">
      <c r="B55977" s="2" t="s">
        <v>56426</v>
      </c>
      <c r="C55977" s="2">
        <v>29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56427</v>
      </c>
      <c r="C55978" s="2">
        <v>30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56428</v>
      </c>
      <c r="C55979" s="2">
        <v>31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56429</v>
      </c>
      <c r="C55980" s="2">
        <v>30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56430</v>
      </c>
      <c r="C55981" s="2">
        <v>29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56431</v>
      </c>
      <c r="C55982" s="2">
        <v>28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56432</v>
      </c>
      <c r="C55983" s="2">
        <v>26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56433</v>
      </c>
      <c r="C55984" s="2">
        <v>27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56434</v>
      </c>
      <c r="C55985" s="2">
        <v>28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56435</v>
      </c>
      <c r="C55986" s="2">
        <v>28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56436</v>
      </c>
      <c r="C55987" s="2">
        <v>29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56437</v>
      </c>
      <c r="C55988" s="2">
        <v>28</v>
      </c>
      <c r="D55988" s="2" t="s">
        <v>452</v>
      </c>
      <c r="E55988" s="2"/>
      <c r="F55988" s="2"/>
      <c r="G55988" s="2"/>
      <c r="H55988" s="2"/>
    </row>
    <row r="55989" spans="2:8">
      <c r="B55989" s="2" t="s">
        <v>56438</v>
      </c>
      <c r="C55989" s="2">
        <v>27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56439</v>
      </c>
      <c r="C55990" s="2">
        <v>26</v>
      </c>
      <c r="D55990" s="2" t="s">
        <v>452</v>
      </c>
      <c r="E55990" s="2"/>
      <c r="F55990" s="2"/>
      <c r="G55990" s="2"/>
      <c r="H55990" s="2"/>
    </row>
    <row r="55991" spans="2:8">
      <c r="B55991" s="2" t="s">
        <v>56440</v>
      </c>
      <c r="C55991" s="2">
        <v>24</v>
      </c>
      <c r="D55991" s="2" t="s">
        <v>452</v>
      </c>
      <c r="E55991" s="2"/>
      <c r="F55991" s="2"/>
      <c r="G55991" s="2"/>
      <c r="H55991" s="2"/>
    </row>
    <row r="55992" spans="2:8">
      <c r="B55992" s="2" t="s">
        <v>56441</v>
      </c>
      <c r="C55992" s="2">
        <v>45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56442</v>
      </c>
      <c r="C55993" s="2">
        <v>44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56443</v>
      </c>
      <c r="C55994" s="2">
        <v>42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56444</v>
      </c>
      <c r="C55995" s="2">
        <v>37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56445</v>
      </c>
      <c r="C55996" s="2">
        <v>32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56446</v>
      </c>
      <c r="C55997" s="2">
        <v>25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56447</v>
      </c>
      <c r="C55998" s="2">
        <v>38</v>
      </c>
      <c r="D55998" s="2" t="s">
        <v>452</v>
      </c>
      <c r="E55998" s="2"/>
      <c r="F55998" s="2"/>
      <c r="G55998" s="2"/>
      <c r="H55998" s="2"/>
    </row>
    <row r="55999" spans="2:8">
      <c r="B55999" s="2" t="s">
        <v>56448</v>
      </c>
      <c r="C55999" s="2">
        <v>38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56449</v>
      </c>
      <c r="C56000" s="2">
        <v>38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56450</v>
      </c>
      <c r="C56001" s="2">
        <v>39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56451</v>
      </c>
      <c r="C56002" s="2">
        <v>38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56452</v>
      </c>
      <c r="C56003" s="2">
        <v>20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56453</v>
      </c>
      <c r="C56004" s="2">
        <v>39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56454</v>
      </c>
      <c r="C56005" s="2">
        <v>42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43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42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23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56458</v>
      </c>
      <c r="C56009" s="2">
        <v>24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56459</v>
      </c>
      <c r="C56010" s="2">
        <v>24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56460</v>
      </c>
      <c r="C56011" s="2">
        <v>24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56461</v>
      </c>
      <c r="C56012" s="2">
        <v>23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56462</v>
      </c>
      <c r="C56013" s="2">
        <v>19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56463</v>
      </c>
      <c r="C56014" s="2">
        <v>35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56464</v>
      </c>
      <c r="C56015" s="2">
        <v>34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56465</v>
      </c>
      <c r="C56016" s="2">
        <v>32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56466</v>
      </c>
      <c r="C56017" s="2">
        <v>28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56467</v>
      </c>
      <c r="C56018" s="2">
        <v>24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56468</v>
      </c>
      <c r="C56019" s="2">
        <v>33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56469</v>
      </c>
      <c r="C56020" s="2">
        <v>34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56470</v>
      </c>
      <c r="C56021" s="2">
        <v>36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56471</v>
      </c>
      <c r="C56022" s="2">
        <v>38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56472</v>
      </c>
      <c r="C56023" s="2">
        <v>36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56473</v>
      </c>
      <c r="C56024" s="2">
        <v>26</v>
      </c>
      <c r="D56024" s="2" t="s">
        <v>452</v>
      </c>
      <c r="E56024" s="2"/>
      <c r="F56024" s="2"/>
      <c r="G56024" s="2"/>
      <c r="H56024" s="2"/>
    </row>
    <row r="56025" spans="2:8">
      <c r="B56025" s="2" t="s">
        <v>56474</v>
      </c>
      <c r="C56025" s="2">
        <v>28</v>
      </c>
      <c r="D56025" s="2" t="s">
        <v>452</v>
      </c>
      <c r="E56025" s="2"/>
      <c r="F56025" s="2"/>
      <c r="G56025" s="2"/>
      <c r="H56025" s="2"/>
    </row>
    <row r="56026" spans="2:8">
      <c r="B56026" s="2" t="s">
        <v>56475</v>
      </c>
      <c r="C56026" s="2">
        <v>33</v>
      </c>
      <c r="D56026" s="2" t="s">
        <v>452</v>
      </c>
      <c r="E56026" s="2"/>
      <c r="F56026" s="2"/>
      <c r="G56026" s="2"/>
      <c r="H56026" s="2"/>
    </row>
    <row r="56027" spans="2:8">
      <c r="B56027" s="2" t="s">
        <v>56476</v>
      </c>
      <c r="C56027" s="2">
        <v>38</v>
      </c>
      <c r="D56027" s="2" t="s">
        <v>452</v>
      </c>
      <c r="E56027" s="2"/>
      <c r="F56027" s="2"/>
      <c r="G56027" s="2"/>
      <c r="H56027" s="2"/>
    </row>
    <row r="56028" spans="2:8">
      <c r="B56028" s="2" t="s">
        <v>56477</v>
      </c>
      <c r="C56028" s="2">
        <v>37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56478</v>
      </c>
      <c r="C56029" s="2">
        <v>35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56479</v>
      </c>
      <c r="C56030" s="2">
        <v>32</v>
      </c>
      <c r="D56030" s="2" t="s">
        <v>452</v>
      </c>
      <c r="E56030" s="2"/>
      <c r="F56030" s="2"/>
      <c r="G56030" s="2"/>
      <c r="H56030" s="2"/>
    </row>
    <row r="56031" spans="2:8">
      <c r="B56031" s="2" t="s">
        <v>56480</v>
      </c>
      <c r="C56031" s="2">
        <v>24</v>
      </c>
      <c r="D56031" s="2" t="s">
        <v>452</v>
      </c>
      <c r="E56031" s="2"/>
      <c r="F56031" s="2"/>
      <c r="G56031" s="2"/>
      <c r="H56031" s="2"/>
    </row>
    <row r="56032" spans="2:8">
      <c r="B56032" s="2" t="s">
        <v>56481</v>
      </c>
      <c r="C56032" s="2">
        <v>16</v>
      </c>
      <c r="D56032" s="2" t="s">
        <v>452</v>
      </c>
      <c r="E56032" s="2"/>
      <c r="F56032" s="2"/>
      <c r="G56032" s="2"/>
      <c r="H56032" s="2"/>
    </row>
    <row r="56033" spans="2:8">
      <c r="B56033" s="2" t="s">
        <v>56482</v>
      </c>
      <c r="C56033" s="2">
        <v>16</v>
      </c>
      <c r="D56033" s="2" t="s">
        <v>452</v>
      </c>
      <c r="E56033" s="2"/>
      <c r="F56033" s="2"/>
      <c r="G56033" s="2"/>
      <c r="H56033" s="2"/>
    </row>
    <row r="56034" spans="2:8">
      <c r="B56034" s="2" t="s">
        <v>56483</v>
      </c>
      <c r="C56034" s="2">
        <v>34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56484</v>
      </c>
      <c r="C56035" s="2">
        <v>39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40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39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56487</v>
      </c>
      <c r="C56038" s="2">
        <v>31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56488</v>
      </c>
      <c r="C56039" s="2">
        <v>32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56489</v>
      </c>
      <c r="C56040" s="2">
        <v>33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56490</v>
      </c>
      <c r="C56041" s="2">
        <v>32</v>
      </c>
      <c r="D56041" s="2" t="s">
        <v>452</v>
      </c>
      <c r="E56041" s="2"/>
      <c r="F56041" s="2"/>
      <c r="G56041" s="2"/>
      <c r="H56041" s="2"/>
    </row>
    <row r="56042" spans="2:8">
      <c r="B56042" s="2" t="s">
        <v>56491</v>
      </c>
      <c r="C56042" s="2">
        <v>32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56492</v>
      </c>
      <c r="C56043" s="2">
        <v>25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56493</v>
      </c>
      <c r="C56044" s="2">
        <v>27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56494</v>
      </c>
      <c r="C56045" s="2">
        <v>15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56495</v>
      </c>
      <c r="C56046" s="2">
        <v>7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56496</v>
      </c>
      <c r="C56047" s="2">
        <v>13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56497</v>
      </c>
      <c r="C56048" s="2">
        <v>11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56498</v>
      </c>
      <c r="C56049" s="2">
        <v>8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56499</v>
      </c>
      <c r="C56050" s="2">
        <v>11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56500</v>
      </c>
      <c r="C56051" s="2">
        <v>12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56501</v>
      </c>
      <c r="C56052" s="2">
        <v>16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56502</v>
      </c>
      <c r="C56053" s="2">
        <v>22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56503</v>
      </c>
      <c r="C56054" s="2">
        <v>22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56504</v>
      </c>
      <c r="C56055" s="2">
        <v>20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56505</v>
      </c>
      <c r="C56056" s="2">
        <v>24</v>
      </c>
      <c r="D56056" s="2" t="s">
        <v>452</v>
      </c>
      <c r="E56056" s="2"/>
      <c r="F56056" s="2"/>
      <c r="G56056" s="2"/>
      <c r="H56056" s="2"/>
    </row>
    <row r="56057" spans="2:8">
      <c r="B56057" s="2" t="s">
        <v>56506</v>
      </c>
      <c r="C56057" s="2">
        <v>27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56507</v>
      </c>
      <c r="C56058" s="2">
        <v>28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56508</v>
      </c>
      <c r="C56059" s="2">
        <v>28</v>
      </c>
      <c r="D56059" s="2" t="s">
        <v>452</v>
      </c>
      <c r="E56059" s="2"/>
      <c r="F56059" s="2"/>
      <c r="G56059" s="2"/>
      <c r="H56059" s="2"/>
    </row>
    <row r="56060" spans="2:8">
      <c r="B56060" s="2" t="s">
        <v>56509</v>
      </c>
      <c r="C56060" s="2">
        <v>28</v>
      </c>
      <c r="D56060" s="2" t="s">
        <v>452</v>
      </c>
      <c r="E56060" s="2"/>
      <c r="F56060" s="2"/>
      <c r="G56060" s="2"/>
      <c r="H56060" s="2"/>
    </row>
    <row r="56061" spans="2:8">
      <c r="B56061" s="2" t="s">
        <v>56510</v>
      </c>
      <c r="C56061" s="2">
        <v>24</v>
      </c>
      <c r="D56061" s="2" t="s">
        <v>452</v>
      </c>
      <c r="E56061" s="2"/>
      <c r="F56061" s="2"/>
      <c r="G56061" s="2"/>
      <c r="H56061" s="2"/>
    </row>
    <row r="56062" spans="2:8">
      <c r="B56062" s="2" t="s">
        <v>56511</v>
      </c>
      <c r="C56062" s="2">
        <v>24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56512</v>
      </c>
      <c r="C56063" s="2">
        <v>40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44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56514</v>
      </c>
      <c r="C56065" s="2">
        <v>48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56515</v>
      </c>
      <c r="C56066" s="2">
        <v>49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56516</v>
      </c>
      <c r="C56067" s="2">
        <v>33</v>
      </c>
      <c r="D56067" s="2" t="s">
        <v>452</v>
      </c>
      <c r="E56067" s="2"/>
      <c r="F56067" s="2"/>
      <c r="G56067" s="2"/>
      <c r="H56067" s="2"/>
    </row>
    <row r="56068" spans="2:8">
      <c r="B56068" s="2" t="s">
        <v>56517</v>
      </c>
      <c r="C56068" s="2">
        <v>34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56518</v>
      </c>
      <c r="C56069" s="2">
        <v>34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56519</v>
      </c>
      <c r="C56070" s="2">
        <v>34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56520</v>
      </c>
      <c r="C56071" s="2">
        <v>33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56521</v>
      </c>
      <c r="C56072" s="2">
        <v>17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56522</v>
      </c>
      <c r="C56073" s="2">
        <v>31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56523</v>
      </c>
      <c r="C56074" s="2">
        <v>37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56524</v>
      </c>
      <c r="C56075" s="2">
        <v>40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56525</v>
      </c>
      <c r="C56076" s="2">
        <v>38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56526</v>
      </c>
      <c r="C56077" s="2">
        <v>36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56527</v>
      </c>
      <c r="C56078" s="2">
        <v>33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56528</v>
      </c>
      <c r="C56079" s="2">
        <v>34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56529</v>
      </c>
      <c r="C56080" s="2">
        <v>39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56530</v>
      </c>
      <c r="C56081" s="2">
        <v>44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56531</v>
      </c>
      <c r="C56082" s="2">
        <v>45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56532</v>
      </c>
      <c r="C56083" s="2">
        <v>40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56533</v>
      </c>
      <c r="C56084" s="2">
        <v>26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56534</v>
      </c>
      <c r="C56085" s="2">
        <v>29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56535</v>
      </c>
      <c r="C56086" s="2">
        <v>30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56536</v>
      </c>
      <c r="C56087" s="2">
        <v>29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56537</v>
      </c>
      <c r="C56088" s="2">
        <v>30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56538</v>
      </c>
      <c r="C56089" s="2">
        <v>30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56539</v>
      </c>
      <c r="C56090" s="2">
        <v>28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29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34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56542</v>
      </c>
      <c r="C56093" s="2">
        <v>33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56543</v>
      </c>
      <c r="C56094" s="2">
        <v>32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56544</v>
      </c>
      <c r="C56095" s="2">
        <v>31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56545</v>
      </c>
      <c r="C56096" s="2">
        <v>28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56546</v>
      </c>
      <c r="C56097" s="2">
        <v>25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56547</v>
      </c>
      <c r="C56098" s="2">
        <v>27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56548</v>
      </c>
      <c r="C56099" s="2">
        <v>28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56549</v>
      </c>
      <c r="C56100" s="2">
        <v>28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56550</v>
      </c>
      <c r="C56101" s="2">
        <v>27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56551</v>
      </c>
      <c r="C56102" s="2">
        <v>24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56552</v>
      </c>
      <c r="C56103" s="2">
        <v>21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56553</v>
      </c>
      <c r="C56104" s="2">
        <v>19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56554</v>
      </c>
      <c r="C56105" s="2">
        <v>28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56555</v>
      </c>
      <c r="C56106" s="2">
        <v>36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56556</v>
      </c>
      <c r="C56107" s="2">
        <v>36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56557</v>
      </c>
      <c r="C56108" s="2">
        <v>34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56558</v>
      </c>
      <c r="C56109" s="2">
        <v>36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56559</v>
      </c>
      <c r="C56110" s="2">
        <v>36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56560</v>
      </c>
      <c r="C56111" s="2">
        <v>35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56561</v>
      </c>
      <c r="C56112" s="2">
        <v>34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56562</v>
      </c>
      <c r="C56113" s="2">
        <v>32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56563</v>
      </c>
      <c r="C56114" s="2">
        <v>30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56564</v>
      </c>
      <c r="C56115" s="2">
        <v>31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56565</v>
      </c>
      <c r="C56116" s="2">
        <v>30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56566</v>
      </c>
      <c r="C56117" s="2">
        <v>28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56567</v>
      </c>
      <c r="C56118" s="2">
        <v>25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56568</v>
      </c>
      <c r="C56119" s="2">
        <v>24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56569</v>
      </c>
      <c r="C56120" s="2">
        <v>22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56570</v>
      </c>
      <c r="C56121" s="2">
        <v>26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56571</v>
      </c>
      <c r="C56122" s="2">
        <v>26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56572</v>
      </c>
      <c r="C56123" s="2">
        <v>27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56573</v>
      </c>
      <c r="C56124" s="2">
        <v>27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56574</v>
      </c>
      <c r="C56125" s="2">
        <v>27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56575</v>
      </c>
      <c r="C56126" s="2">
        <v>26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56576</v>
      </c>
      <c r="C56127" s="2">
        <v>24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56577</v>
      </c>
      <c r="C56128" s="2">
        <v>21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56578</v>
      </c>
      <c r="C56129" s="2">
        <v>12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56579</v>
      </c>
      <c r="C56130" s="2">
        <v>30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56580</v>
      </c>
      <c r="C56131" s="2">
        <v>36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56581</v>
      </c>
      <c r="C56132" s="2">
        <v>39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56582</v>
      </c>
      <c r="C56133" s="2">
        <v>39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56583</v>
      </c>
      <c r="C56134" s="2">
        <v>39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56584</v>
      </c>
      <c r="C56135" s="2">
        <v>36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56585</v>
      </c>
      <c r="C56136" s="2">
        <v>37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56586</v>
      </c>
      <c r="C56137" s="2">
        <v>36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56587</v>
      </c>
      <c r="C56138" s="2">
        <v>33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56588</v>
      </c>
      <c r="C56139" s="2">
        <v>32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56589</v>
      </c>
      <c r="C56140" s="2">
        <v>31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56590</v>
      </c>
      <c r="C56141" s="2">
        <v>19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56591</v>
      </c>
      <c r="C56142" s="2">
        <v>18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56592</v>
      </c>
      <c r="C56143" s="2">
        <v>17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56593</v>
      </c>
      <c r="C56144" s="2">
        <v>18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56594</v>
      </c>
      <c r="C56145" s="2">
        <v>18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56595</v>
      </c>
      <c r="C56146" s="2">
        <v>25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56596</v>
      </c>
      <c r="C56147" s="2">
        <v>31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56597</v>
      </c>
      <c r="C56148" s="2">
        <v>38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56598</v>
      </c>
      <c r="C56149" s="2">
        <v>40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56599</v>
      </c>
      <c r="C56150" s="2">
        <v>36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56600</v>
      </c>
      <c r="C56151" s="2">
        <v>35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56601</v>
      </c>
      <c r="C56152" s="2">
        <v>28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56602</v>
      </c>
      <c r="C56153" s="2">
        <v>33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56603</v>
      </c>
      <c r="C56154" s="2">
        <v>35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56604</v>
      </c>
      <c r="C56155" s="2">
        <v>35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56605</v>
      </c>
      <c r="C56156" s="2">
        <v>34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56606</v>
      </c>
      <c r="C56157" s="2">
        <v>33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56607</v>
      </c>
      <c r="C56158" s="2">
        <v>28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56608</v>
      </c>
      <c r="C56159" s="2">
        <v>31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56609</v>
      </c>
      <c r="C56160" s="2">
        <v>39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56610</v>
      </c>
      <c r="C56161" s="2">
        <v>39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56611</v>
      </c>
      <c r="C56162" s="2">
        <v>37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33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56613</v>
      </c>
      <c r="C56164" s="2">
        <v>30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56614</v>
      </c>
      <c r="C56165" s="2">
        <v>31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56615</v>
      </c>
      <c r="C56166" s="2">
        <v>32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56616</v>
      </c>
      <c r="C56167" s="2">
        <v>33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56617</v>
      </c>
      <c r="C56168" s="2">
        <v>33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56618</v>
      </c>
      <c r="C56169" s="2">
        <v>31</v>
      </c>
      <c r="D56169" s="2" t="s">
        <v>452</v>
      </c>
      <c r="E56169" s="2"/>
      <c r="F56169" s="2"/>
      <c r="G56169" s="2"/>
      <c r="H56169" s="2"/>
    </row>
    <row r="56170" spans="2:8">
      <c r="B56170" s="2" t="s">
        <v>56619</v>
      </c>
      <c r="C56170" s="2">
        <v>28</v>
      </c>
      <c r="D56170" s="2" t="s">
        <v>452</v>
      </c>
      <c r="E56170" s="2"/>
      <c r="F56170" s="2"/>
      <c r="G56170" s="2"/>
      <c r="H56170" s="2"/>
    </row>
    <row r="56171" spans="2:8">
      <c r="B56171" s="2" t="s">
        <v>56620</v>
      </c>
      <c r="C56171" s="2">
        <v>25</v>
      </c>
      <c r="D56171" s="2" t="s">
        <v>452</v>
      </c>
      <c r="E56171" s="2"/>
      <c r="F56171" s="2"/>
      <c r="G56171" s="2"/>
      <c r="H56171" s="2"/>
    </row>
    <row r="56172" spans="2:8">
      <c r="B56172" s="2" t="s">
        <v>56621</v>
      </c>
      <c r="C56172" s="2">
        <v>31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33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33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56624</v>
      </c>
      <c r="C56175" s="2">
        <v>32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56625</v>
      </c>
      <c r="C56176" s="2">
        <v>33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56626</v>
      </c>
      <c r="C56177" s="2">
        <v>38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56627</v>
      </c>
      <c r="C56178" s="2">
        <v>36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56628</v>
      </c>
      <c r="C56179" s="2">
        <v>33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56629</v>
      </c>
      <c r="C56180" s="2">
        <v>28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56630</v>
      </c>
      <c r="C56181" s="2">
        <v>25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56631</v>
      </c>
      <c r="C56182" s="2">
        <v>24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56632</v>
      </c>
      <c r="C56183" s="2">
        <v>37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56633</v>
      </c>
      <c r="C56184" s="2">
        <v>37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56634</v>
      </c>
      <c r="C56185" s="2">
        <v>34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56635</v>
      </c>
      <c r="C56186" s="2">
        <v>29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56636</v>
      </c>
      <c r="C56187" s="2">
        <v>26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56637</v>
      </c>
      <c r="C56188" s="2">
        <v>30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56638</v>
      </c>
      <c r="C56189" s="2">
        <v>31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56639</v>
      </c>
      <c r="C56190" s="2">
        <v>31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56640</v>
      </c>
      <c r="C56191" s="2">
        <v>30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56641</v>
      </c>
      <c r="C56192" s="2">
        <v>30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56642</v>
      </c>
      <c r="C56193" s="2">
        <v>29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56643</v>
      </c>
      <c r="C56194" s="2">
        <v>27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56644</v>
      </c>
      <c r="C56195" s="2">
        <v>36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56645</v>
      </c>
      <c r="C56196" s="2">
        <v>38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56646</v>
      </c>
      <c r="C56197" s="2">
        <v>37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56647</v>
      </c>
      <c r="C56198" s="2">
        <v>35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56648</v>
      </c>
      <c r="C56199" s="2">
        <v>33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56649</v>
      </c>
      <c r="C56200" s="2">
        <v>33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56650</v>
      </c>
      <c r="C56201" s="2">
        <v>30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56651</v>
      </c>
      <c r="C56202" s="2">
        <v>27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56652</v>
      </c>
      <c r="C56203" s="2">
        <v>25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56653</v>
      </c>
      <c r="C56204" s="2">
        <v>24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56654</v>
      </c>
      <c r="C56205" s="2">
        <v>32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56655</v>
      </c>
      <c r="C56206" s="2">
        <v>38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56656</v>
      </c>
      <c r="C56207" s="2">
        <v>39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56657</v>
      </c>
      <c r="C56208" s="2">
        <v>39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56658</v>
      </c>
      <c r="C56209" s="2">
        <v>36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56659</v>
      </c>
      <c r="C56210" s="2">
        <v>31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56660</v>
      </c>
      <c r="C56211" s="2">
        <v>39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56661</v>
      </c>
      <c r="C56212" s="2">
        <v>40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56662</v>
      </c>
      <c r="C56213" s="2">
        <v>38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56663</v>
      </c>
      <c r="C56214" s="2">
        <v>37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56664</v>
      </c>
      <c r="C56215" s="2">
        <v>18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56665</v>
      </c>
      <c r="C56216" s="2">
        <v>15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56666</v>
      </c>
      <c r="C56217" s="2">
        <v>16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56667</v>
      </c>
      <c r="C56218" s="2">
        <v>35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56668</v>
      </c>
      <c r="C56219" s="2">
        <v>36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56669</v>
      </c>
      <c r="C56220" s="2">
        <v>35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56670</v>
      </c>
      <c r="C56221" s="2">
        <v>34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56671</v>
      </c>
      <c r="C56222" s="2">
        <v>32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56672</v>
      </c>
      <c r="C56223" s="2">
        <v>34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56673</v>
      </c>
      <c r="C56224" s="2">
        <v>35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35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33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28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56677</v>
      </c>
      <c r="C56228" s="2">
        <v>19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56678</v>
      </c>
      <c r="C56229" s="2">
        <v>18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56679</v>
      </c>
      <c r="C56230" s="2">
        <v>19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56680</v>
      </c>
      <c r="C56231" s="2">
        <v>14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56681</v>
      </c>
      <c r="C56232" s="2">
        <v>17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56682</v>
      </c>
      <c r="C56233" s="2">
        <v>16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56683</v>
      </c>
      <c r="C56234" s="2">
        <v>15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56684</v>
      </c>
      <c r="C56235" s="2">
        <v>28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56685</v>
      </c>
      <c r="C56236" s="2">
        <v>31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56686</v>
      </c>
      <c r="C56237" s="2">
        <v>35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56687</v>
      </c>
      <c r="C56238" s="2">
        <v>36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56688</v>
      </c>
      <c r="C56239" s="2">
        <v>36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56689</v>
      </c>
      <c r="C56240" s="2">
        <v>34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56690</v>
      </c>
      <c r="C56241" s="2">
        <v>36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56691</v>
      </c>
      <c r="C56242" s="2">
        <v>38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56692</v>
      </c>
      <c r="C56243" s="2">
        <v>38</v>
      </c>
      <c r="D56243" s="2" t="s">
        <v>452</v>
      </c>
      <c r="E56243" s="2"/>
      <c r="F56243" s="2"/>
      <c r="G56243" s="2"/>
      <c r="H56243" s="2"/>
    </row>
    <row r="56244" spans="2:8">
      <c r="B56244" s="2" t="s">
        <v>56693</v>
      </c>
      <c r="C56244" s="2">
        <v>38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56694</v>
      </c>
      <c r="C56245" s="2">
        <v>34</v>
      </c>
      <c r="D56245" s="2" t="s">
        <v>452</v>
      </c>
      <c r="E56245" s="2"/>
      <c r="F56245" s="2"/>
      <c r="G56245" s="2"/>
      <c r="H56245" s="2"/>
    </row>
    <row r="56246" spans="2:8">
      <c r="B56246" s="2" t="s">
        <v>56695</v>
      </c>
      <c r="C56246" s="2">
        <v>33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56696</v>
      </c>
      <c r="C56247" s="2">
        <v>32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56697</v>
      </c>
      <c r="C56248" s="2">
        <v>31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56698</v>
      </c>
      <c r="C56249" s="2">
        <v>14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56699</v>
      </c>
      <c r="C56250" s="2">
        <v>14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56700</v>
      </c>
      <c r="C56251" s="2">
        <v>14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56701</v>
      </c>
      <c r="C56252" s="2">
        <v>30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56702</v>
      </c>
      <c r="C56253" s="2">
        <v>33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56703</v>
      </c>
      <c r="C56254" s="2">
        <v>31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56704</v>
      </c>
      <c r="C56255" s="2">
        <v>30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56705</v>
      </c>
      <c r="C56256" s="2">
        <v>29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56706</v>
      </c>
      <c r="C56257" s="2">
        <v>26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56707</v>
      </c>
      <c r="C56258" s="2">
        <v>31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56708</v>
      </c>
      <c r="C56259" s="2">
        <v>32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56709</v>
      </c>
      <c r="C56260" s="2">
        <v>30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29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56711</v>
      </c>
      <c r="C56262" s="2">
        <v>27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21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56713</v>
      </c>
      <c r="C56264" s="2">
        <v>15</v>
      </c>
      <c r="D56264" s="2" t="s">
        <v>452</v>
      </c>
      <c r="E56264" s="2"/>
      <c r="F56264" s="2"/>
      <c r="G56264" s="2"/>
      <c r="H56264" s="2"/>
    </row>
    <row r="56265" spans="2:8">
      <c r="B56265" s="2" t="s">
        <v>56714</v>
      </c>
      <c r="C56265" s="2">
        <v>16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56715</v>
      </c>
      <c r="C56266" s="2">
        <v>16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56716</v>
      </c>
      <c r="C56267" s="2">
        <v>17</v>
      </c>
      <c r="D56267" s="2" t="s">
        <v>452</v>
      </c>
      <c r="E56267" s="2"/>
      <c r="F56267" s="2"/>
      <c r="G56267" s="2"/>
      <c r="H56267" s="2"/>
    </row>
    <row r="56268" spans="2:8">
      <c r="B56268" s="2" t="s">
        <v>56717</v>
      </c>
      <c r="C56268" s="2">
        <v>22</v>
      </c>
      <c r="D56268" s="2" t="s">
        <v>452</v>
      </c>
      <c r="E56268" s="2"/>
      <c r="F56268" s="2"/>
      <c r="G56268" s="2"/>
      <c r="H56268" s="2"/>
    </row>
    <row r="56269" spans="2:8">
      <c r="B56269" s="2" t="s">
        <v>56718</v>
      </c>
      <c r="C56269" s="2">
        <v>22</v>
      </c>
      <c r="D56269" s="2" t="s">
        <v>452</v>
      </c>
      <c r="E56269" s="2"/>
      <c r="F56269" s="2"/>
      <c r="G56269" s="2"/>
      <c r="H56269" s="2"/>
    </row>
    <row r="56270" spans="2:8">
      <c r="B56270" s="2" t="s">
        <v>56719</v>
      </c>
      <c r="C56270" s="2">
        <v>23</v>
      </c>
      <c r="D56270" s="2" t="s">
        <v>452</v>
      </c>
      <c r="E56270" s="2"/>
      <c r="F56270" s="2"/>
      <c r="G56270" s="2"/>
      <c r="H56270" s="2"/>
    </row>
    <row r="56271" spans="2:8">
      <c r="B56271" s="2" t="s">
        <v>56720</v>
      </c>
      <c r="C56271" s="2">
        <v>22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56721</v>
      </c>
      <c r="C56272" s="2">
        <v>36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56722</v>
      </c>
      <c r="C56273" s="2">
        <v>37</v>
      </c>
      <c r="D56273" s="2" t="s">
        <v>452</v>
      </c>
      <c r="E56273" s="2"/>
      <c r="F56273" s="2"/>
      <c r="G56273" s="2"/>
      <c r="H56273" s="2"/>
    </row>
    <row r="56274" spans="2:8">
      <c r="B56274" s="2" t="s">
        <v>56723</v>
      </c>
      <c r="C56274" s="2">
        <v>35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56724</v>
      </c>
      <c r="C56275" s="2">
        <v>33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56725</v>
      </c>
      <c r="C56276" s="2">
        <v>31</v>
      </c>
      <c r="D56276" s="2" t="s">
        <v>452</v>
      </c>
      <c r="E56276" s="2"/>
      <c r="F56276" s="2"/>
      <c r="G56276" s="2"/>
      <c r="H56276" s="2"/>
    </row>
    <row r="56277" spans="2:8">
      <c r="B56277" s="2" t="s">
        <v>56726</v>
      </c>
      <c r="C56277" s="2">
        <v>30</v>
      </c>
      <c r="D56277" s="2" t="s">
        <v>452</v>
      </c>
      <c r="E56277" s="2"/>
      <c r="F56277" s="2"/>
      <c r="G56277" s="2"/>
      <c r="H56277" s="2"/>
    </row>
    <row r="56278" spans="2:8">
      <c r="B56278" s="2" t="s">
        <v>56727</v>
      </c>
      <c r="C56278" s="2">
        <v>26</v>
      </c>
      <c r="D56278" s="2" t="s">
        <v>452</v>
      </c>
      <c r="E56278" s="2"/>
      <c r="F56278" s="2"/>
      <c r="G56278" s="2"/>
      <c r="H56278" s="2"/>
    </row>
    <row r="56279" spans="2:8">
      <c r="B56279" s="2" t="s">
        <v>56728</v>
      </c>
      <c r="C56279" s="2">
        <v>25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32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56730</v>
      </c>
      <c r="C56281" s="2">
        <v>31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56731</v>
      </c>
      <c r="C56282" s="2">
        <v>31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30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56733</v>
      </c>
      <c r="C56284" s="2">
        <v>28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56734</v>
      </c>
      <c r="C56285" s="2">
        <v>25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56735</v>
      </c>
      <c r="C56286" s="2">
        <v>34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56736</v>
      </c>
      <c r="C56287" s="2">
        <v>35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56737</v>
      </c>
      <c r="C56288" s="2">
        <v>36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56738</v>
      </c>
      <c r="C56289" s="2">
        <v>35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56739</v>
      </c>
      <c r="C56290" s="2">
        <v>33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56740</v>
      </c>
      <c r="C56291" s="2">
        <v>36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56741</v>
      </c>
      <c r="C56292" s="2">
        <v>37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56742</v>
      </c>
      <c r="C56293" s="2">
        <v>36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56743</v>
      </c>
      <c r="C56294" s="2">
        <v>32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56744</v>
      </c>
      <c r="C56295" s="2">
        <v>33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56745</v>
      </c>
      <c r="C56296" s="2">
        <v>33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56746</v>
      </c>
      <c r="C56297" s="2">
        <v>32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56747</v>
      </c>
      <c r="C56298" s="2">
        <v>24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56748</v>
      </c>
      <c r="C56299" s="2">
        <v>24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56749</v>
      </c>
      <c r="C56300" s="2">
        <v>23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56750</v>
      </c>
      <c r="C56301" s="2">
        <v>12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56751</v>
      </c>
      <c r="C56302" s="2">
        <v>18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56752</v>
      </c>
      <c r="C56303" s="2">
        <v>21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56753</v>
      </c>
      <c r="C56304" s="2">
        <v>22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56754</v>
      </c>
      <c r="C56305" s="2">
        <v>23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56755</v>
      </c>
      <c r="C56306" s="2">
        <v>24</v>
      </c>
      <c r="D56306" s="2" t="s">
        <v>452</v>
      </c>
      <c r="E56306" s="2"/>
      <c r="F56306" s="2"/>
      <c r="G56306" s="2"/>
      <c r="H56306" s="2"/>
    </row>
    <row r="56307" spans="2:8">
      <c r="B56307" s="2" t="s">
        <v>56756</v>
      </c>
      <c r="C56307" s="2">
        <v>26</v>
      </c>
      <c r="D56307" s="2" t="s">
        <v>452</v>
      </c>
      <c r="E56307" s="2"/>
      <c r="F56307" s="2"/>
      <c r="G56307" s="2"/>
      <c r="H56307" s="2"/>
    </row>
    <row r="56308" spans="2:8">
      <c r="B56308" s="2" t="s">
        <v>56757</v>
      </c>
      <c r="C56308" s="2">
        <v>26</v>
      </c>
      <c r="D56308" s="2" t="s">
        <v>452</v>
      </c>
      <c r="E56308" s="2"/>
      <c r="F56308" s="2"/>
      <c r="G56308" s="2"/>
      <c r="H56308" s="2"/>
    </row>
    <row r="56309" spans="2:8">
      <c r="B56309" s="2" t="s">
        <v>56758</v>
      </c>
      <c r="C56309" s="2">
        <v>25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25</v>
      </c>
      <c r="D56310" s="2" t="s">
        <v>452</v>
      </c>
      <c r="E56310" s="2"/>
      <c r="F56310" s="2"/>
      <c r="G56310" s="2"/>
      <c r="H56310" s="2"/>
    </row>
    <row r="56311" spans="2:8">
      <c r="B56311" s="2" t="s">
        <v>56760</v>
      </c>
      <c r="C56311" s="2">
        <v>27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22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56762</v>
      </c>
      <c r="C56313" s="2">
        <v>12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56763</v>
      </c>
      <c r="C56314" s="2">
        <v>32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56764</v>
      </c>
      <c r="C56315" s="2">
        <v>36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56765</v>
      </c>
      <c r="C56316" s="2">
        <v>37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56766</v>
      </c>
      <c r="C56317" s="2">
        <v>35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56767</v>
      </c>
      <c r="C56318" s="2">
        <v>34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56768</v>
      </c>
      <c r="C56319" s="2">
        <v>33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56769</v>
      </c>
      <c r="C56320" s="2">
        <v>29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56770</v>
      </c>
      <c r="C56321" s="2">
        <v>29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56771</v>
      </c>
      <c r="C56322" s="2">
        <v>30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56772</v>
      </c>
      <c r="C56323" s="2">
        <v>30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56773</v>
      </c>
      <c r="C56324" s="2">
        <v>29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56774</v>
      </c>
      <c r="C56325" s="2">
        <v>29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56775</v>
      </c>
      <c r="C56326" s="2">
        <v>28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56776</v>
      </c>
      <c r="C56327" s="2">
        <v>27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56777</v>
      </c>
      <c r="C56328" s="2">
        <v>31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56778</v>
      </c>
      <c r="C56329" s="2">
        <v>32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56779</v>
      </c>
      <c r="C56330" s="2">
        <v>31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56780</v>
      </c>
      <c r="C56331" s="2">
        <v>30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56781</v>
      </c>
      <c r="C56332" s="2">
        <v>30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56782</v>
      </c>
      <c r="C56333" s="2">
        <v>27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56783</v>
      </c>
      <c r="C56334" s="2">
        <v>39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56784</v>
      </c>
      <c r="C56335" s="2">
        <v>38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56785</v>
      </c>
      <c r="C56336" s="2">
        <v>36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56786</v>
      </c>
      <c r="C56337" s="2">
        <v>34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56787</v>
      </c>
      <c r="C56338" s="2">
        <v>30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56788</v>
      </c>
      <c r="C56339" s="2">
        <v>17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56789</v>
      </c>
      <c r="C56340" s="2">
        <v>17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56790</v>
      </c>
      <c r="C56341" s="2">
        <v>16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56791</v>
      </c>
      <c r="C56342" s="2">
        <v>43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56792</v>
      </c>
      <c r="C56343" s="2">
        <v>44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56793</v>
      </c>
      <c r="C56344" s="2">
        <v>43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56794</v>
      </c>
      <c r="C56345" s="2">
        <v>43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56795</v>
      </c>
      <c r="C56346" s="2">
        <v>41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56796</v>
      </c>
      <c r="C56347" s="2">
        <v>40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56797</v>
      </c>
      <c r="C56348" s="2">
        <v>30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56798</v>
      </c>
      <c r="C56349" s="2">
        <v>24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56799</v>
      </c>
      <c r="C56350" s="2">
        <v>32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56800</v>
      </c>
      <c r="C56351" s="2">
        <v>32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56801</v>
      </c>
      <c r="C56352" s="2">
        <v>32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56802</v>
      </c>
      <c r="C56353" s="2">
        <v>32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56803</v>
      </c>
      <c r="C56354" s="2">
        <v>29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56804</v>
      </c>
      <c r="C56355" s="2">
        <v>31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56805</v>
      </c>
      <c r="C56356" s="2">
        <v>28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56806</v>
      </c>
      <c r="C56357" s="2">
        <v>29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56807</v>
      </c>
      <c r="C56358" s="2">
        <v>28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56808</v>
      </c>
      <c r="C56359" s="2">
        <v>33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56809</v>
      </c>
      <c r="C56360" s="2">
        <v>34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56810</v>
      </c>
      <c r="C56361" s="2">
        <v>34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56811</v>
      </c>
      <c r="C56362" s="2">
        <v>32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30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28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56814</v>
      </c>
      <c r="C56365" s="2">
        <v>29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56815</v>
      </c>
      <c r="C56366" s="2">
        <v>30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56816</v>
      </c>
      <c r="C56367" s="2">
        <v>31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56817</v>
      </c>
      <c r="C56368" s="2">
        <v>30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56818</v>
      </c>
      <c r="C56369" s="2">
        <v>29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56819</v>
      </c>
      <c r="C56370" s="2">
        <v>27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56820</v>
      </c>
      <c r="C56371" s="2">
        <v>33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39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56822</v>
      </c>
      <c r="C56373" s="2">
        <v>41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56823</v>
      </c>
      <c r="C56374" s="2">
        <v>41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56824</v>
      </c>
      <c r="C56375" s="2">
        <v>38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56825</v>
      </c>
      <c r="C56376" s="2">
        <v>34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56826</v>
      </c>
      <c r="C56377" s="2">
        <v>29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56827</v>
      </c>
      <c r="C56378" s="2">
        <v>35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56828</v>
      </c>
      <c r="C56379" s="2">
        <v>36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56829</v>
      </c>
      <c r="C56380" s="2">
        <v>36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56830</v>
      </c>
      <c r="C56381" s="2">
        <v>35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56831</v>
      </c>
      <c r="C56382" s="2">
        <v>33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56832</v>
      </c>
      <c r="C56383" s="2">
        <v>27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36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56834</v>
      </c>
      <c r="C56385" s="2">
        <v>39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56835</v>
      </c>
      <c r="C56386" s="2">
        <v>37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56836</v>
      </c>
      <c r="C56387" s="2">
        <v>35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33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56838</v>
      </c>
      <c r="C56389" s="2">
        <v>25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56839</v>
      </c>
      <c r="C56390" s="2">
        <v>32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56840</v>
      </c>
      <c r="C56391" s="2">
        <v>33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56841</v>
      </c>
      <c r="C56392" s="2">
        <v>35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56842</v>
      </c>
      <c r="C56393" s="2">
        <v>37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56843</v>
      </c>
      <c r="C56394" s="2">
        <v>37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56844</v>
      </c>
      <c r="C56395" s="2">
        <v>37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56845</v>
      </c>
      <c r="C56396" s="2">
        <v>32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56846</v>
      </c>
      <c r="C56397" s="2">
        <v>37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56847</v>
      </c>
      <c r="C56398" s="2">
        <v>38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56848</v>
      </c>
      <c r="C56399" s="2">
        <v>35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56849</v>
      </c>
      <c r="C56400" s="2">
        <v>32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56850</v>
      </c>
      <c r="C56401" s="2">
        <v>29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56851</v>
      </c>
      <c r="C56402" s="2">
        <v>32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56852</v>
      </c>
      <c r="C56403" s="2">
        <v>34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56853</v>
      </c>
      <c r="C56404" s="2">
        <v>33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56854</v>
      </c>
      <c r="C56405" s="2">
        <v>32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56855</v>
      </c>
      <c r="C56406" s="2">
        <v>32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30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27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25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56859</v>
      </c>
      <c r="C56410" s="2">
        <v>29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56860</v>
      </c>
      <c r="C56411" s="2">
        <v>32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56861</v>
      </c>
      <c r="C56412" s="2">
        <v>30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56862</v>
      </c>
      <c r="C56413" s="2">
        <v>28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56863</v>
      </c>
      <c r="C56414" s="2">
        <v>27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56864</v>
      </c>
      <c r="C56415" s="2">
        <v>26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52</v>
      </c>
      <c r="D56416" s="2" t="s">
        <v>452</v>
      </c>
      <c r="E56416" s="2"/>
      <c r="F56416" s="2"/>
      <c r="G56416" s="2"/>
      <c r="H56416" s="2"/>
    </row>
    <row r="56417" spans="2:8">
      <c r="B56417" s="2" t="s">
        <v>56866</v>
      </c>
      <c r="C56417" s="2">
        <v>51</v>
      </c>
      <c r="D56417" s="2" t="s">
        <v>452</v>
      </c>
      <c r="E56417" s="2"/>
      <c r="F56417" s="2"/>
      <c r="G56417" s="2"/>
      <c r="H56417" s="2"/>
    </row>
    <row r="56418" spans="2:8">
      <c r="B56418" s="2" t="s">
        <v>56867</v>
      </c>
      <c r="C56418" s="2">
        <v>50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56868</v>
      </c>
      <c r="C56419" s="2">
        <v>47</v>
      </c>
      <c r="D56419" s="2" t="s">
        <v>452</v>
      </c>
      <c r="E56419" s="2"/>
      <c r="F56419" s="2"/>
      <c r="G56419" s="2"/>
      <c r="H56419" s="2"/>
    </row>
    <row r="56420" spans="2:8">
      <c r="B56420" s="2" t="s">
        <v>56869</v>
      </c>
      <c r="C56420" s="2">
        <v>37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56870</v>
      </c>
      <c r="C56421" s="2">
        <v>38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56871</v>
      </c>
      <c r="C56422" s="2">
        <v>38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56872</v>
      </c>
      <c r="C56423" s="2">
        <v>38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56873</v>
      </c>
      <c r="C56424" s="2">
        <v>36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56874</v>
      </c>
      <c r="C56425" s="2">
        <v>33</v>
      </c>
      <c r="D56425" s="2" t="s">
        <v>452</v>
      </c>
      <c r="E56425" s="2"/>
      <c r="F56425" s="2"/>
      <c r="G56425" s="2"/>
      <c r="H56425" s="2"/>
    </row>
    <row r="56426" spans="2:8">
      <c r="B56426" s="2" t="s">
        <v>56875</v>
      </c>
      <c r="C56426" s="2">
        <v>31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56876</v>
      </c>
      <c r="C56427" s="2">
        <v>33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56877</v>
      </c>
      <c r="C56428" s="2">
        <v>33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56878</v>
      </c>
      <c r="C56429" s="2">
        <v>32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56879</v>
      </c>
      <c r="C56430" s="2">
        <v>29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56880</v>
      </c>
      <c r="C56431" s="2">
        <v>19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56881</v>
      </c>
      <c r="C56432" s="2">
        <v>21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56882</v>
      </c>
      <c r="C56433" s="2">
        <v>38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56883</v>
      </c>
      <c r="C56434" s="2">
        <v>40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56884</v>
      </c>
      <c r="C56435" s="2">
        <v>39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56885</v>
      </c>
      <c r="C56436" s="2">
        <v>37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56886</v>
      </c>
      <c r="C56437" s="2">
        <v>36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56887</v>
      </c>
      <c r="C56438" s="2">
        <v>21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56888</v>
      </c>
      <c r="C56439" s="2">
        <v>38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56889</v>
      </c>
      <c r="C56440" s="2">
        <v>36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56890</v>
      </c>
      <c r="C56441" s="2">
        <v>31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56891</v>
      </c>
      <c r="C56442" s="2">
        <v>33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56892</v>
      </c>
      <c r="C56443" s="2">
        <v>31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56893</v>
      </c>
      <c r="C56444" s="2">
        <v>29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56894</v>
      </c>
      <c r="C56445" s="2">
        <v>30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56895</v>
      </c>
      <c r="C56446" s="2">
        <v>30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56896</v>
      </c>
      <c r="C56447" s="2">
        <v>32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56897</v>
      </c>
      <c r="C56448" s="2">
        <v>33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56898</v>
      </c>
      <c r="C56449" s="2">
        <v>42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56899</v>
      </c>
      <c r="C56450" s="2">
        <v>44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56900</v>
      </c>
      <c r="C56451" s="2">
        <v>43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56901</v>
      </c>
      <c r="C56452" s="2">
        <v>22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56902</v>
      </c>
      <c r="C56453" s="2">
        <v>26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56903</v>
      </c>
      <c r="C56454" s="2">
        <v>31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56904</v>
      </c>
      <c r="C56455" s="2">
        <v>34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56905</v>
      </c>
      <c r="C56456" s="2">
        <v>36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56906</v>
      </c>
      <c r="C56457" s="2">
        <v>40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56907</v>
      </c>
      <c r="C56458" s="2">
        <v>41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56908</v>
      </c>
      <c r="C56459" s="2">
        <v>36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56909</v>
      </c>
      <c r="C56460" s="2">
        <v>41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56910</v>
      </c>
      <c r="C56461" s="2">
        <v>37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56911</v>
      </c>
      <c r="C56462" s="2">
        <v>39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56912</v>
      </c>
      <c r="C56463" s="2">
        <v>19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56913</v>
      </c>
      <c r="C56464" s="2">
        <v>19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56914</v>
      </c>
      <c r="C56465" s="2">
        <v>17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56915</v>
      </c>
      <c r="C56466" s="2">
        <v>39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56916</v>
      </c>
      <c r="C56467" s="2">
        <v>43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56917</v>
      </c>
      <c r="C56468" s="2">
        <v>43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56918</v>
      </c>
      <c r="C56469" s="2">
        <v>36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56919</v>
      </c>
      <c r="C56470" s="2">
        <v>31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56920</v>
      </c>
      <c r="C56471" s="2">
        <v>30</v>
      </c>
      <c r="D56471" s="2" t="s">
        <v>452</v>
      </c>
      <c r="E56471" s="2"/>
      <c r="F56471" s="2"/>
      <c r="G56471" s="2"/>
      <c r="H56471" s="2"/>
    </row>
    <row r="56472" spans="2:8">
      <c r="B56472" s="2" t="s">
        <v>56921</v>
      </c>
      <c r="C56472" s="2">
        <v>31</v>
      </c>
      <c r="D56472" s="2" t="s">
        <v>452</v>
      </c>
      <c r="E56472" s="2"/>
      <c r="F56472" s="2"/>
      <c r="G56472" s="2"/>
      <c r="H56472" s="2"/>
    </row>
    <row r="56473" spans="2:8">
      <c r="B56473" s="2" t="s">
        <v>56922</v>
      </c>
      <c r="C56473" s="2">
        <v>31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56923</v>
      </c>
      <c r="C56474" s="2">
        <v>31</v>
      </c>
      <c r="D56474" s="2" t="s">
        <v>452</v>
      </c>
      <c r="E56474" s="2"/>
      <c r="F56474" s="2"/>
      <c r="G56474" s="2"/>
      <c r="H56474" s="2"/>
    </row>
    <row r="56475" spans="2:8">
      <c r="B56475" s="2" t="s">
        <v>56924</v>
      </c>
      <c r="C56475" s="2">
        <v>29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56925</v>
      </c>
      <c r="C56476" s="2">
        <v>28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56926</v>
      </c>
      <c r="C56477" s="2">
        <v>28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56927</v>
      </c>
      <c r="C56478" s="2">
        <v>27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56928</v>
      </c>
      <c r="C56479" s="2">
        <v>26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56929</v>
      </c>
      <c r="C56480" s="2">
        <v>28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56930</v>
      </c>
      <c r="C56481" s="2">
        <v>33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33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32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56933</v>
      </c>
      <c r="C56484" s="2">
        <v>31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56934</v>
      </c>
      <c r="C56485" s="2">
        <v>30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56935</v>
      </c>
      <c r="C56486" s="2">
        <v>37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56936</v>
      </c>
      <c r="C56487" s="2">
        <v>35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56937</v>
      </c>
      <c r="C56488" s="2">
        <v>32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56938</v>
      </c>
      <c r="C56489" s="2">
        <v>22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56939</v>
      </c>
      <c r="C56490" s="2">
        <v>23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56940</v>
      </c>
      <c r="C56491" s="2">
        <v>34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56941</v>
      </c>
      <c r="C56492" s="2">
        <v>38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56942</v>
      </c>
      <c r="C56493" s="2">
        <v>38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56943</v>
      </c>
      <c r="C56494" s="2">
        <v>35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56944</v>
      </c>
      <c r="C56495" s="2">
        <v>31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56945</v>
      </c>
      <c r="C56496" s="2">
        <v>33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56946</v>
      </c>
      <c r="C56497" s="2">
        <v>36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56947</v>
      </c>
      <c r="C56498" s="2">
        <v>35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56948</v>
      </c>
      <c r="C56499" s="2">
        <v>35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56949</v>
      </c>
      <c r="C56500" s="2">
        <v>33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56950</v>
      </c>
      <c r="C56501" s="2">
        <v>40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56951</v>
      </c>
      <c r="C56502" s="2">
        <v>39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56952</v>
      </c>
      <c r="C56503" s="2">
        <v>39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56953</v>
      </c>
      <c r="C56504" s="2">
        <v>41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56954</v>
      </c>
      <c r="C56505" s="2">
        <v>30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56955</v>
      </c>
      <c r="C56506" s="2">
        <v>33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56956</v>
      </c>
      <c r="C56507" s="2">
        <v>32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56957</v>
      </c>
      <c r="C56508" s="2">
        <v>33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56958</v>
      </c>
      <c r="C56509" s="2">
        <v>33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56959</v>
      </c>
      <c r="C56510" s="2">
        <v>31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56960</v>
      </c>
      <c r="C56511" s="2">
        <v>22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56961</v>
      </c>
      <c r="C56512" s="2">
        <v>24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56962</v>
      </c>
      <c r="C56513" s="2">
        <v>26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56963</v>
      </c>
      <c r="C56514" s="2">
        <v>25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56964</v>
      </c>
      <c r="C56515" s="2">
        <v>25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56965</v>
      </c>
      <c r="C56516" s="2">
        <v>25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56966</v>
      </c>
      <c r="C56517" s="2">
        <v>24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56967</v>
      </c>
      <c r="C56518" s="2">
        <v>21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56968</v>
      </c>
      <c r="C56519" s="2">
        <v>17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56969</v>
      </c>
      <c r="C56520" s="2">
        <v>19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56970</v>
      </c>
      <c r="C56521" s="2">
        <v>19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56971</v>
      </c>
      <c r="C56522" s="2">
        <v>29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56972</v>
      </c>
      <c r="C56523" s="2">
        <v>28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56973</v>
      </c>
      <c r="C56524" s="2">
        <v>27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56974</v>
      </c>
      <c r="C56525" s="2">
        <v>26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56975</v>
      </c>
      <c r="C56526" s="2">
        <v>25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56976</v>
      </c>
      <c r="C56527" s="2">
        <v>24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56977</v>
      </c>
      <c r="C56528" s="2">
        <v>25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56978</v>
      </c>
      <c r="C56529" s="2">
        <v>25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56979</v>
      </c>
      <c r="C56530" s="2">
        <v>41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56980</v>
      </c>
      <c r="C56531" s="2">
        <v>42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56981</v>
      </c>
      <c r="C56532" s="2">
        <v>32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56982</v>
      </c>
      <c r="C56533" s="2">
        <v>32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56983</v>
      </c>
      <c r="C56534" s="2">
        <v>31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56984</v>
      </c>
      <c r="C56535" s="2">
        <v>28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56985</v>
      </c>
      <c r="C56536" s="2">
        <v>20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56986</v>
      </c>
      <c r="C56537" s="2">
        <v>19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56987</v>
      </c>
      <c r="C56538" s="2">
        <v>14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56988</v>
      </c>
      <c r="C56539" s="2">
        <v>14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56989</v>
      </c>
      <c r="C56540" s="2">
        <v>12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56990</v>
      </c>
      <c r="C56541" s="2">
        <v>8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56991</v>
      </c>
      <c r="C56542" s="2">
        <v>11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56992</v>
      </c>
      <c r="C56543" s="2">
        <v>17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56993</v>
      </c>
      <c r="C56544" s="2">
        <v>17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56994</v>
      </c>
      <c r="C56545" s="2">
        <v>20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56995</v>
      </c>
      <c r="C56546" s="2">
        <v>23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56996</v>
      </c>
      <c r="C56547" s="2">
        <v>23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56997</v>
      </c>
      <c r="C56548" s="2">
        <v>22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56998</v>
      </c>
      <c r="C56549" s="2">
        <v>21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56999</v>
      </c>
      <c r="C56550" s="2">
        <v>21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57000</v>
      </c>
      <c r="C56551" s="2">
        <v>30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57001</v>
      </c>
      <c r="C56552" s="2">
        <v>34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57002</v>
      </c>
      <c r="C56553" s="2">
        <v>38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57003</v>
      </c>
      <c r="C56554" s="2">
        <v>39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57004</v>
      </c>
      <c r="C56555" s="2">
        <v>38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57005</v>
      </c>
      <c r="C56556" s="2">
        <v>36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57006</v>
      </c>
      <c r="C56557" s="2">
        <v>29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57007</v>
      </c>
      <c r="C56558" s="2">
        <v>35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57008</v>
      </c>
      <c r="C56559" s="2">
        <v>36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57009</v>
      </c>
      <c r="C56560" s="2">
        <v>36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57010</v>
      </c>
      <c r="C56561" s="2">
        <v>35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57011</v>
      </c>
      <c r="C56562" s="2">
        <v>31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57012</v>
      </c>
      <c r="C56563" s="2">
        <v>29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57013</v>
      </c>
      <c r="C56564" s="2">
        <v>35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57014</v>
      </c>
      <c r="C56565" s="2">
        <v>36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57015</v>
      </c>
      <c r="C56566" s="2">
        <v>35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57016</v>
      </c>
      <c r="C56567" s="2">
        <v>30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57017</v>
      </c>
      <c r="C56568" s="2">
        <v>27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57018</v>
      </c>
      <c r="C56569" s="2">
        <v>24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57019</v>
      </c>
      <c r="C56570" s="2">
        <v>27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57020</v>
      </c>
      <c r="C56571" s="2">
        <v>28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57021</v>
      </c>
      <c r="C56572" s="2">
        <v>30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57022</v>
      </c>
      <c r="C56573" s="2">
        <v>29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57023</v>
      </c>
      <c r="C56574" s="2">
        <v>28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57024</v>
      </c>
      <c r="C56575" s="2">
        <v>28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57025</v>
      </c>
      <c r="C56576" s="2">
        <v>26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57026</v>
      </c>
      <c r="C56577" s="2">
        <v>15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57027</v>
      </c>
      <c r="C56578" s="2">
        <v>38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40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39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57030</v>
      </c>
      <c r="C56581" s="2">
        <v>37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57031</v>
      </c>
      <c r="C56582" s="2">
        <v>34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57032</v>
      </c>
      <c r="C56583" s="2">
        <v>11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57033</v>
      </c>
      <c r="C56584" s="2">
        <v>11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57034</v>
      </c>
      <c r="C56585" s="2">
        <v>12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57035</v>
      </c>
      <c r="C56586" s="2">
        <v>11</v>
      </c>
      <c r="D56586" s="2" t="s">
        <v>452</v>
      </c>
      <c r="E56586" s="2"/>
      <c r="F56586" s="2"/>
      <c r="G56586" s="2"/>
      <c r="H56586" s="2"/>
    </row>
    <row r="56587" spans="2:8">
      <c r="B56587" s="2" t="s">
        <v>57036</v>
      </c>
      <c r="C56587" s="2">
        <v>11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57037</v>
      </c>
      <c r="C56588" s="2">
        <v>12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57038</v>
      </c>
      <c r="C56589" s="2">
        <v>12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57039</v>
      </c>
      <c r="C56590" s="2">
        <v>12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57040</v>
      </c>
      <c r="C56591" s="2">
        <v>12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57041</v>
      </c>
      <c r="C56592" s="2">
        <v>12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57042</v>
      </c>
      <c r="C56593" s="2">
        <v>12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57043</v>
      </c>
      <c r="C56594" s="2">
        <v>12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57044</v>
      </c>
      <c r="C56595" s="2">
        <v>12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57045</v>
      </c>
      <c r="C56596" s="2">
        <v>12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57046</v>
      </c>
      <c r="C56597" s="2">
        <v>12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57047</v>
      </c>
      <c r="C56598" s="2">
        <v>11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57048</v>
      </c>
      <c r="C56599" s="2">
        <v>25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57049</v>
      </c>
      <c r="C56600" s="2">
        <v>28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57050</v>
      </c>
      <c r="C56601" s="2">
        <v>30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57051</v>
      </c>
      <c r="C56602" s="2">
        <v>32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57052</v>
      </c>
      <c r="C56603" s="2">
        <v>32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57053</v>
      </c>
      <c r="C56604" s="2">
        <v>33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57054</v>
      </c>
      <c r="C56605" s="2">
        <v>32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57055</v>
      </c>
      <c r="C56606" s="2">
        <v>30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57056</v>
      </c>
      <c r="C56607" s="2">
        <v>18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57057</v>
      </c>
      <c r="C56608" s="2">
        <v>18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57058</v>
      </c>
      <c r="C56609" s="2">
        <v>17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57059</v>
      </c>
      <c r="C56610" s="2">
        <v>18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57060</v>
      </c>
      <c r="C56611" s="2">
        <v>17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57061</v>
      </c>
      <c r="C56612" s="2">
        <v>17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36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57063</v>
      </c>
      <c r="C56614" s="2">
        <v>44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57064</v>
      </c>
      <c r="C56615" s="2">
        <v>44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57065</v>
      </c>
      <c r="C56616" s="2">
        <v>42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57066</v>
      </c>
      <c r="C56617" s="2">
        <v>22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57067</v>
      </c>
      <c r="C56618" s="2">
        <v>31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57068</v>
      </c>
      <c r="C56619" s="2">
        <v>33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57069</v>
      </c>
      <c r="C56620" s="2">
        <v>33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57070</v>
      </c>
      <c r="C56621" s="2">
        <v>30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57071</v>
      </c>
      <c r="C56622" s="2">
        <v>28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57072</v>
      </c>
      <c r="C56623" s="2">
        <v>19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57073</v>
      </c>
      <c r="C56624" s="2">
        <v>24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57074</v>
      </c>
      <c r="C56625" s="2">
        <v>26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57075</v>
      </c>
      <c r="C56626" s="2">
        <v>28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57076</v>
      </c>
      <c r="C56627" s="2">
        <v>29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57077</v>
      </c>
      <c r="C56628" s="2">
        <v>29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57078</v>
      </c>
      <c r="C56629" s="2">
        <v>29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57079</v>
      </c>
      <c r="C56630" s="2">
        <v>28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57080</v>
      </c>
      <c r="C56631" s="2">
        <v>26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57081</v>
      </c>
      <c r="C56632" s="2">
        <v>30</v>
      </c>
      <c r="D56632" s="2" t="s">
        <v>452</v>
      </c>
      <c r="E56632" s="2"/>
      <c r="F56632" s="2"/>
      <c r="G56632" s="2"/>
      <c r="H56632" s="2"/>
    </row>
    <row r="56633" spans="2:8">
      <c r="B56633" s="2" t="s">
        <v>57082</v>
      </c>
      <c r="C56633" s="2">
        <v>30</v>
      </c>
      <c r="D56633" s="2" t="s">
        <v>452</v>
      </c>
      <c r="E56633" s="2"/>
      <c r="F56633" s="2"/>
      <c r="G56633" s="2"/>
      <c r="H56633" s="2"/>
    </row>
    <row r="56634" spans="2:8">
      <c r="B56634" s="2" t="s">
        <v>57083</v>
      </c>
      <c r="C56634" s="2">
        <v>30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57084</v>
      </c>
      <c r="C56635" s="2">
        <v>30</v>
      </c>
      <c r="D56635" s="2" t="s">
        <v>452</v>
      </c>
      <c r="E56635" s="2"/>
      <c r="F56635" s="2"/>
      <c r="G56635" s="2"/>
      <c r="H56635" s="2"/>
    </row>
    <row r="56636" spans="2:8">
      <c r="B56636" s="2" t="s">
        <v>57085</v>
      </c>
      <c r="C56636" s="2">
        <v>30</v>
      </c>
      <c r="D56636" s="2" t="s">
        <v>452</v>
      </c>
      <c r="E56636" s="2"/>
      <c r="F56636" s="2"/>
      <c r="G56636" s="2"/>
      <c r="H56636" s="2"/>
    </row>
    <row r="56637" spans="2:8">
      <c r="B56637" s="2" t="s">
        <v>57086</v>
      </c>
      <c r="C56637" s="2">
        <v>30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57087</v>
      </c>
      <c r="C56638" s="2">
        <v>28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57088</v>
      </c>
      <c r="C56639" s="2">
        <v>26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57089</v>
      </c>
      <c r="C56640" s="2">
        <v>35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57090</v>
      </c>
      <c r="C56641" s="2">
        <v>37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57091</v>
      </c>
      <c r="C56642" s="2">
        <v>38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57092</v>
      </c>
      <c r="C56643" s="2">
        <v>37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57093</v>
      </c>
      <c r="C56644" s="2">
        <v>37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57094</v>
      </c>
      <c r="C56645" s="2">
        <v>35</v>
      </c>
      <c r="D56645" s="2" t="s">
        <v>452</v>
      </c>
      <c r="E56645" s="2"/>
      <c r="F56645" s="2"/>
      <c r="G56645" s="2"/>
      <c r="H56645" s="2"/>
    </row>
    <row r="56646" spans="2:8">
      <c r="B56646" s="2" t="s">
        <v>57095</v>
      </c>
      <c r="C56646" s="2">
        <v>32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57096</v>
      </c>
      <c r="C56647" s="2">
        <v>31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57097</v>
      </c>
      <c r="C56648" s="2">
        <v>32</v>
      </c>
      <c r="D56648" s="2" t="s">
        <v>452</v>
      </c>
      <c r="E56648" s="2"/>
      <c r="F56648" s="2"/>
      <c r="G56648" s="2"/>
      <c r="H56648" s="2"/>
    </row>
    <row r="56649" spans="2:8">
      <c r="B56649" s="2" t="s">
        <v>57098</v>
      </c>
      <c r="C56649" s="2">
        <v>33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57099</v>
      </c>
      <c r="C56650" s="2">
        <v>34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57100</v>
      </c>
      <c r="C56651" s="2">
        <v>33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57101</v>
      </c>
      <c r="C56652" s="2">
        <v>31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57102</v>
      </c>
      <c r="C56653" s="2">
        <v>26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57103</v>
      </c>
      <c r="C56654" s="2">
        <v>29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57104</v>
      </c>
      <c r="C56655" s="2">
        <v>29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57105</v>
      </c>
      <c r="C56656" s="2">
        <v>27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57106</v>
      </c>
      <c r="C56657" s="2">
        <v>26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57107</v>
      </c>
      <c r="C56658" s="2">
        <v>26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57108</v>
      </c>
      <c r="C56659" s="2">
        <v>25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57109</v>
      </c>
      <c r="C56660" s="2">
        <v>16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57110</v>
      </c>
      <c r="C56661" s="2">
        <v>24</v>
      </c>
      <c r="D56661" s="2" t="s">
        <v>452</v>
      </c>
      <c r="E56661" s="2"/>
      <c r="F56661" s="2"/>
      <c r="G56661" s="2"/>
      <c r="H56661" s="2"/>
    </row>
    <row r="56662" spans="2:8">
      <c r="B56662" s="2" t="s">
        <v>57111</v>
      </c>
      <c r="C56662" s="2">
        <v>31</v>
      </c>
      <c r="D56662" s="2" t="s">
        <v>452</v>
      </c>
      <c r="E56662" s="2"/>
      <c r="F56662" s="2"/>
      <c r="G56662" s="2"/>
      <c r="H56662" s="2"/>
    </row>
    <row r="56663" spans="2:8">
      <c r="B56663" s="2" t="s">
        <v>57112</v>
      </c>
      <c r="C56663" s="2">
        <v>32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57113</v>
      </c>
      <c r="C56664" s="2">
        <v>36</v>
      </c>
      <c r="D56664" s="2" t="s">
        <v>452</v>
      </c>
      <c r="E56664" s="2"/>
      <c r="F56664" s="2"/>
      <c r="G56664" s="2"/>
      <c r="H56664" s="2"/>
    </row>
    <row r="56665" spans="2:8">
      <c r="B56665" s="2" t="s">
        <v>57114</v>
      </c>
      <c r="C56665" s="2">
        <v>35</v>
      </c>
      <c r="D56665" s="2" t="s">
        <v>452</v>
      </c>
      <c r="E56665" s="2"/>
      <c r="F56665" s="2"/>
      <c r="G56665" s="2"/>
      <c r="H56665" s="2"/>
    </row>
    <row r="56666" spans="2:8">
      <c r="B56666" s="2" t="s">
        <v>57115</v>
      </c>
      <c r="C56666" s="2">
        <v>34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57116</v>
      </c>
      <c r="C56667" s="2">
        <v>32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57117</v>
      </c>
      <c r="C56668" s="2">
        <v>27</v>
      </c>
      <c r="D56668" s="2" t="s">
        <v>452</v>
      </c>
      <c r="E56668" s="2"/>
      <c r="F56668" s="2"/>
      <c r="G56668" s="2"/>
      <c r="H56668" s="2"/>
    </row>
    <row r="56669" spans="2:8">
      <c r="B56669" s="2" t="s">
        <v>57118</v>
      </c>
      <c r="C56669" s="2">
        <v>26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57119</v>
      </c>
      <c r="C56670" s="2">
        <v>26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57120</v>
      </c>
      <c r="C56671" s="2">
        <v>27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27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57122</v>
      </c>
      <c r="C56673" s="2">
        <v>27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57123</v>
      </c>
      <c r="C56674" s="2">
        <v>28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57124</v>
      </c>
      <c r="C56675" s="2">
        <v>28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57125</v>
      </c>
      <c r="C56676" s="2">
        <v>33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57126</v>
      </c>
      <c r="C56677" s="2">
        <v>40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57127</v>
      </c>
      <c r="C56678" s="2">
        <v>41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57128</v>
      </c>
      <c r="C56679" s="2">
        <v>38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57129</v>
      </c>
      <c r="C56680" s="2">
        <v>35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57130</v>
      </c>
      <c r="C56681" s="2">
        <v>30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57131</v>
      </c>
      <c r="C56682" s="2">
        <v>43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57132</v>
      </c>
      <c r="C56683" s="2">
        <v>39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57133</v>
      </c>
      <c r="C56684" s="2">
        <v>37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57134</v>
      </c>
      <c r="C56685" s="2">
        <v>38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57135</v>
      </c>
      <c r="C56686" s="2">
        <v>39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57136</v>
      </c>
      <c r="C56687" s="2">
        <v>37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57137</v>
      </c>
      <c r="C56688" s="2">
        <v>5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57138</v>
      </c>
      <c r="C56689" s="2">
        <v>33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39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57140</v>
      </c>
      <c r="C56691" s="2">
        <v>39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57141</v>
      </c>
      <c r="C56692" s="2">
        <v>36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57142</v>
      </c>
      <c r="C56693" s="2">
        <v>34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57143</v>
      </c>
      <c r="C56694" s="2">
        <v>35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57144</v>
      </c>
      <c r="C56695" s="2">
        <v>35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57145</v>
      </c>
      <c r="C56696" s="2">
        <v>33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57146</v>
      </c>
      <c r="C56697" s="2">
        <v>23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57147</v>
      </c>
      <c r="C56698" s="2">
        <v>26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57148</v>
      </c>
      <c r="C56699" s="2">
        <v>30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57149</v>
      </c>
      <c r="C56700" s="2">
        <v>31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57150</v>
      </c>
      <c r="C56701" s="2">
        <v>31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57151</v>
      </c>
      <c r="C56702" s="2">
        <v>32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57152</v>
      </c>
      <c r="C56703" s="2">
        <v>29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57153</v>
      </c>
      <c r="C56704" s="2">
        <v>31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57154</v>
      </c>
      <c r="C56705" s="2">
        <v>28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57155</v>
      </c>
      <c r="C56706" s="2">
        <v>21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57156</v>
      </c>
      <c r="C56707" s="2">
        <v>28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57157</v>
      </c>
      <c r="C56708" s="2">
        <v>34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57158</v>
      </c>
      <c r="C56709" s="2">
        <v>37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57159</v>
      </c>
      <c r="C56710" s="2">
        <v>37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57160</v>
      </c>
      <c r="C56711" s="2">
        <v>36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31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26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26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33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57165</v>
      </c>
      <c r="C56716" s="2">
        <v>40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57166</v>
      </c>
      <c r="C56717" s="2">
        <v>43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57167</v>
      </c>
      <c r="C56718" s="2">
        <v>42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57168</v>
      </c>
      <c r="C56719" s="2">
        <v>39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57169</v>
      </c>
      <c r="C56720" s="2">
        <v>29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57170</v>
      </c>
      <c r="C56721" s="2">
        <v>32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57171</v>
      </c>
      <c r="C56722" s="2">
        <v>35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57172</v>
      </c>
      <c r="C56723" s="2">
        <v>35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35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57174</v>
      </c>
      <c r="C56725" s="2">
        <v>33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57175</v>
      </c>
      <c r="C56726" s="2">
        <v>23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57176</v>
      </c>
      <c r="C56727" s="2">
        <v>28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57177</v>
      </c>
      <c r="C56728" s="2">
        <v>33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57178</v>
      </c>
      <c r="C56729" s="2">
        <v>38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57179</v>
      </c>
      <c r="C56730" s="2">
        <v>38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57180</v>
      </c>
      <c r="C56731" s="2">
        <v>36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57181</v>
      </c>
      <c r="C56732" s="2">
        <v>34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57182</v>
      </c>
      <c r="C56733" s="2">
        <v>32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57183</v>
      </c>
      <c r="C56734" s="2">
        <v>20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57184</v>
      </c>
      <c r="C56735" s="2">
        <v>24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57185</v>
      </c>
      <c r="C56736" s="2">
        <v>27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57186</v>
      </c>
      <c r="C56737" s="2">
        <v>28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57187</v>
      </c>
      <c r="C56738" s="2">
        <v>31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57188</v>
      </c>
      <c r="C56739" s="2">
        <v>29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57189</v>
      </c>
      <c r="C56740" s="2">
        <v>29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57190</v>
      </c>
      <c r="C56741" s="2">
        <v>27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57191</v>
      </c>
      <c r="C56742" s="2">
        <v>25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57192</v>
      </c>
      <c r="C56743" s="2">
        <v>26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57193</v>
      </c>
      <c r="C56744" s="2">
        <v>25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57194</v>
      </c>
      <c r="C56745" s="2">
        <v>29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57195</v>
      </c>
      <c r="C56746" s="2">
        <v>33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57196</v>
      </c>
      <c r="C56747" s="2">
        <v>35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57197</v>
      </c>
      <c r="C56748" s="2">
        <v>34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57198</v>
      </c>
      <c r="C56749" s="2">
        <v>32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31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57200</v>
      </c>
      <c r="C56751" s="2">
        <v>27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57201</v>
      </c>
      <c r="C56752" s="2">
        <v>37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57202</v>
      </c>
      <c r="C56753" s="2">
        <v>37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57203</v>
      </c>
      <c r="C56754" s="2">
        <v>37</v>
      </c>
      <c r="D56754" s="2" t="s">
        <v>452</v>
      </c>
      <c r="E56754" s="2"/>
      <c r="F56754" s="2"/>
      <c r="G56754" s="2"/>
      <c r="H56754" s="2"/>
    </row>
    <row r="56755" spans="2:8">
      <c r="B56755" s="2" t="s">
        <v>57204</v>
      </c>
      <c r="C56755" s="2">
        <v>37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57205</v>
      </c>
      <c r="C56756" s="2">
        <v>39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57206</v>
      </c>
      <c r="C56757" s="2">
        <v>39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57207</v>
      </c>
      <c r="C56758" s="2">
        <v>24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57208</v>
      </c>
      <c r="C56759" s="2">
        <v>23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57209</v>
      </c>
      <c r="C56760" s="2">
        <v>22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57210</v>
      </c>
      <c r="C56761" s="2">
        <v>39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57211</v>
      </c>
      <c r="C56762" s="2">
        <v>38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57212</v>
      </c>
      <c r="C56763" s="2">
        <v>36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57213</v>
      </c>
      <c r="C56764" s="2">
        <v>34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57214</v>
      </c>
      <c r="C56765" s="2">
        <v>26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57215</v>
      </c>
      <c r="C56766" s="2">
        <v>9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57216</v>
      </c>
      <c r="C56767" s="2">
        <v>32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57217</v>
      </c>
      <c r="C56768" s="2">
        <v>35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57218</v>
      </c>
      <c r="C56769" s="2">
        <v>35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57219</v>
      </c>
      <c r="C56770" s="2">
        <v>34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57220</v>
      </c>
      <c r="C56771" s="2">
        <v>32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57221</v>
      </c>
      <c r="C56772" s="2">
        <v>31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57222</v>
      </c>
      <c r="C56773" s="2">
        <v>30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57223</v>
      </c>
      <c r="C56774" s="2">
        <v>23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57224</v>
      </c>
      <c r="C56775" s="2">
        <v>29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57225</v>
      </c>
      <c r="C56776" s="2">
        <v>33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57226</v>
      </c>
      <c r="C56777" s="2">
        <v>33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57227</v>
      </c>
      <c r="C56778" s="2">
        <v>31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57228</v>
      </c>
      <c r="C56779" s="2">
        <v>28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57229</v>
      </c>
      <c r="C56780" s="2">
        <v>26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57230</v>
      </c>
      <c r="C56781" s="2">
        <v>27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57231</v>
      </c>
      <c r="C56782" s="2">
        <v>25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57232</v>
      </c>
      <c r="C56783" s="2">
        <v>34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57233</v>
      </c>
      <c r="C56784" s="2">
        <v>39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57234</v>
      </c>
      <c r="C56785" s="2">
        <v>32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57235</v>
      </c>
      <c r="C56786" s="2">
        <v>28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57236</v>
      </c>
      <c r="C56787" s="2">
        <v>29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57237</v>
      </c>
      <c r="C56788" s="2">
        <v>29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57238</v>
      </c>
      <c r="C56789" s="2">
        <v>21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57239</v>
      </c>
      <c r="C56790" s="2">
        <v>26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57240</v>
      </c>
      <c r="C56791" s="2">
        <v>32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57241</v>
      </c>
      <c r="C56792" s="2">
        <v>37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57242</v>
      </c>
      <c r="C56793" s="2">
        <v>37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57243</v>
      </c>
      <c r="C56794" s="2">
        <v>37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57244</v>
      </c>
      <c r="C56795" s="2">
        <v>37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57245</v>
      </c>
      <c r="C56796" s="2">
        <v>19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57246</v>
      </c>
      <c r="C56797" s="2">
        <v>20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57247</v>
      </c>
      <c r="C56798" s="2">
        <v>20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57248</v>
      </c>
      <c r="C56799" s="2">
        <v>20</v>
      </c>
      <c r="D56799" s="2" t="s">
        <v>452</v>
      </c>
      <c r="E56799" s="2"/>
      <c r="F56799" s="2"/>
      <c r="G56799" s="2"/>
      <c r="H56799" s="2"/>
    </row>
    <row r="56800" spans="2:8">
      <c r="B56800" s="2" t="s">
        <v>57249</v>
      </c>
      <c r="C56800" s="2">
        <v>20</v>
      </c>
      <c r="D56800" s="2" t="s">
        <v>452</v>
      </c>
      <c r="E56800" s="2"/>
      <c r="F56800" s="2"/>
      <c r="G56800" s="2"/>
      <c r="H56800" s="2"/>
    </row>
    <row r="56801" spans="2:8">
      <c r="B56801" s="2" t="s">
        <v>57250</v>
      </c>
      <c r="C56801" s="2">
        <v>16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57251</v>
      </c>
      <c r="C56802" s="2">
        <v>16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40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37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57254</v>
      </c>
      <c r="C56805" s="2">
        <v>34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31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29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57257</v>
      </c>
      <c r="C56808" s="2">
        <v>33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57258</v>
      </c>
      <c r="C56809" s="2">
        <v>34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57259</v>
      </c>
      <c r="C56810" s="2">
        <v>34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57260</v>
      </c>
      <c r="C56811" s="2">
        <v>33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57261</v>
      </c>
      <c r="C56812" s="2">
        <v>31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57262</v>
      </c>
      <c r="C56813" s="2">
        <v>18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57263</v>
      </c>
      <c r="C56814" s="2">
        <v>18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57264</v>
      </c>
      <c r="C56815" s="2">
        <v>17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57265</v>
      </c>
      <c r="C56816" s="2">
        <v>17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57266</v>
      </c>
      <c r="C56817" s="2">
        <v>16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57267</v>
      </c>
      <c r="C56818" s="2">
        <v>17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57268</v>
      </c>
      <c r="C56819" s="2">
        <v>16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57269</v>
      </c>
      <c r="C56820" s="2">
        <v>16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57270</v>
      </c>
      <c r="C56821" s="2">
        <v>27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57271</v>
      </c>
      <c r="C56822" s="2">
        <v>27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57272</v>
      </c>
      <c r="C56823" s="2">
        <v>27</v>
      </c>
      <c r="D56823" s="2" t="s">
        <v>452</v>
      </c>
      <c r="E56823" s="2"/>
      <c r="F56823" s="2"/>
      <c r="G56823" s="2"/>
      <c r="H56823" s="2"/>
    </row>
    <row r="56824" spans="2:8">
      <c r="B56824" s="2" t="s">
        <v>57273</v>
      </c>
      <c r="C56824" s="2">
        <v>27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57274</v>
      </c>
      <c r="C56825" s="2">
        <v>26</v>
      </c>
      <c r="D56825" s="2" t="s">
        <v>452</v>
      </c>
      <c r="E56825" s="2"/>
      <c r="F56825" s="2"/>
      <c r="G56825" s="2"/>
      <c r="H56825" s="2"/>
    </row>
    <row r="56826" spans="2:8">
      <c r="B56826" s="2" t="s">
        <v>57275</v>
      </c>
      <c r="C56826" s="2">
        <v>25</v>
      </c>
      <c r="D56826" s="2" t="s">
        <v>452</v>
      </c>
      <c r="E56826" s="2"/>
      <c r="F56826" s="2"/>
      <c r="G56826" s="2"/>
      <c r="H56826" s="2"/>
    </row>
    <row r="56827" spans="2:8">
      <c r="B56827" s="2" t="s">
        <v>57276</v>
      </c>
      <c r="C56827" s="2">
        <v>23</v>
      </c>
      <c r="D56827" s="2" t="s">
        <v>452</v>
      </c>
      <c r="E56827" s="2"/>
      <c r="F56827" s="2"/>
      <c r="G56827" s="2"/>
      <c r="H56827" s="2"/>
    </row>
    <row r="56828" spans="2:8">
      <c r="B56828" s="2" t="s">
        <v>57277</v>
      </c>
      <c r="C56828" s="2">
        <v>20</v>
      </c>
      <c r="D56828" s="2" t="s">
        <v>452</v>
      </c>
      <c r="E56828" s="2"/>
      <c r="F56828" s="2"/>
      <c r="G56828" s="2"/>
      <c r="H56828" s="2"/>
    </row>
    <row r="56829" spans="2:8">
      <c r="B56829" s="2" t="s">
        <v>57278</v>
      </c>
      <c r="C56829" s="2">
        <v>16</v>
      </c>
      <c r="D56829" s="2" t="s">
        <v>452</v>
      </c>
      <c r="E56829" s="2"/>
      <c r="F56829" s="2"/>
      <c r="G56829" s="2"/>
      <c r="H56829" s="2"/>
    </row>
    <row r="56830" spans="2:8">
      <c r="B56830" s="2" t="s">
        <v>57279</v>
      </c>
      <c r="C56830" s="2">
        <v>8</v>
      </c>
      <c r="D56830" s="2" t="s">
        <v>452</v>
      </c>
      <c r="E56830" s="2"/>
      <c r="F56830" s="2"/>
      <c r="G56830" s="2"/>
      <c r="H56830" s="2"/>
    </row>
    <row r="56831" spans="2:8">
      <c r="B56831" s="2" t="s">
        <v>57280</v>
      </c>
      <c r="C56831" s="2">
        <v>28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57281</v>
      </c>
      <c r="C56832" s="2">
        <v>33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57282</v>
      </c>
      <c r="C56833" s="2">
        <v>37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57283</v>
      </c>
      <c r="C56834" s="2">
        <v>37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57284</v>
      </c>
      <c r="C56835" s="2">
        <v>36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57285</v>
      </c>
      <c r="C56836" s="2">
        <v>34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26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57287</v>
      </c>
      <c r="C56838" s="2">
        <v>29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57288</v>
      </c>
      <c r="C56839" s="2">
        <v>35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57289</v>
      </c>
      <c r="C56840" s="2">
        <v>36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57290</v>
      </c>
      <c r="C56841" s="2">
        <v>35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57291</v>
      </c>
      <c r="C56842" s="2">
        <v>32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57292</v>
      </c>
      <c r="C56843" s="2">
        <v>31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57293</v>
      </c>
      <c r="C56844" s="2">
        <v>35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57294</v>
      </c>
      <c r="C56845" s="2">
        <v>34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57295</v>
      </c>
      <c r="C56846" s="2">
        <v>35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57296</v>
      </c>
      <c r="C56847" s="2">
        <v>33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57297</v>
      </c>
      <c r="C56848" s="2">
        <v>29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57298</v>
      </c>
      <c r="C56849" s="2">
        <v>32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57299</v>
      </c>
      <c r="C56850" s="2">
        <v>34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57300</v>
      </c>
      <c r="C56851" s="2">
        <v>34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57301</v>
      </c>
      <c r="C56852" s="2">
        <v>33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57302</v>
      </c>
      <c r="C56853" s="2">
        <v>30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57303</v>
      </c>
      <c r="C56854" s="2">
        <v>22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57304</v>
      </c>
      <c r="C56855" s="2">
        <v>23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57305</v>
      </c>
      <c r="C56856" s="2">
        <v>26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57306</v>
      </c>
      <c r="C56857" s="2">
        <v>28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57307</v>
      </c>
      <c r="C56858" s="2">
        <v>28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57308</v>
      </c>
      <c r="C56859" s="2">
        <v>26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57309</v>
      </c>
      <c r="C56860" s="2">
        <v>26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57310</v>
      </c>
      <c r="C56861" s="2">
        <v>25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57311</v>
      </c>
      <c r="C56862" s="2">
        <v>25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57312</v>
      </c>
      <c r="C56863" s="2">
        <v>22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57313</v>
      </c>
      <c r="C56864" s="2">
        <v>18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57314</v>
      </c>
      <c r="C56865" s="2">
        <v>19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57315</v>
      </c>
      <c r="C56866" s="2">
        <v>34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57316</v>
      </c>
      <c r="C56867" s="2">
        <v>33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57317</v>
      </c>
      <c r="C56868" s="2">
        <v>33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57318</v>
      </c>
      <c r="C56869" s="2">
        <v>33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57319</v>
      </c>
      <c r="C56870" s="2">
        <v>32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57320</v>
      </c>
      <c r="C56871" s="2">
        <v>30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57321</v>
      </c>
      <c r="C56872" s="2">
        <v>28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57322</v>
      </c>
      <c r="C56873" s="2">
        <v>25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57323</v>
      </c>
      <c r="C56874" s="2">
        <v>24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35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57325</v>
      </c>
      <c r="C56876" s="2">
        <v>42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57326</v>
      </c>
      <c r="C56877" s="2">
        <v>44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57327</v>
      </c>
      <c r="C56878" s="2">
        <v>41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57328</v>
      </c>
      <c r="C56879" s="2">
        <v>38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57329</v>
      </c>
      <c r="C56880" s="2">
        <v>35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57330</v>
      </c>
      <c r="C56881" s="2">
        <v>27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57331</v>
      </c>
      <c r="C56882" s="2">
        <v>32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57332</v>
      </c>
      <c r="C56883" s="2">
        <v>34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57333</v>
      </c>
      <c r="C56884" s="2">
        <v>36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57334</v>
      </c>
      <c r="C56885" s="2">
        <v>37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57335</v>
      </c>
      <c r="C56886" s="2">
        <v>35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57336</v>
      </c>
      <c r="C56887" s="2">
        <v>23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57337</v>
      </c>
      <c r="C56888" s="2">
        <v>28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57338</v>
      </c>
      <c r="C56889" s="2">
        <v>34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57339</v>
      </c>
      <c r="C56890" s="2">
        <v>34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57340</v>
      </c>
      <c r="C56891" s="2">
        <v>34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57341</v>
      </c>
      <c r="C56892" s="2">
        <v>34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57342</v>
      </c>
      <c r="C56893" s="2">
        <v>32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57343</v>
      </c>
      <c r="C56894" s="2">
        <v>27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57344</v>
      </c>
      <c r="C56895" s="2">
        <v>20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57345</v>
      </c>
      <c r="C56896" s="2">
        <v>25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57346</v>
      </c>
      <c r="C56897" s="2">
        <v>30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57347</v>
      </c>
      <c r="C56898" s="2">
        <v>32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57348</v>
      </c>
      <c r="C56899" s="2">
        <v>34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57349</v>
      </c>
      <c r="C56900" s="2">
        <v>33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57350</v>
      </c>
      <c r="C56901" s="2">
        <v>32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57351</v>
      </c>
      <c r="C56902" s="2">
        <v>31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57352</v>
      </c>
      <c r="C56903" s="2">
        <v>22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57353</v>
      </c>
      <c r="C56904" s="2">
        <v>28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57354</v>
      </c>
      <c r="C56905" s="2">
        <v>35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57355</v>
      </c>
      <c r="C56906" s="2">
        <v>36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57356</v>
      </c>
      <c r="C56907" s="2">
        <v>35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57357</v>
      </c>
      <c r="C56908" s="2">
        <v>35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57358</v>
      </c>
      <c r="C56909" s="2">
        <v>35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57359</v>
      </c>
      <c r="C56910" s="2">
        <v>34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57360</v>
      </c>
      <c r="C56911" s="2">
        <v>35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57361</v>
      </c>
      <c r="C56912" s="2">
        <v>33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57362</v>
      </c>
      <c r="C56913" s="2">
        <v>33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57363</v>
      </c>
      <c r="C56914" s="2">
        <v>34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57364</v>
      </c>
      <c r="C56915" s="2">
        <v>29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57365</v>
      </c>
      <c r="C56916" s="2">
        <v>6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57366</v>
      </c>
      <c r="C56917" s="2">
        <v>18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57367</v>
      </c>
      <c r="C56918" s="2">
        <v>23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57368</v>
      </c>
      <c r="C56919" s="2">
        <v>26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57369</v>
      </c>
      <c r="C56920" s="2">
        <v>28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57370</v>
      </c>
      <c r="C56921" s="2">
        <v>31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57371</v>
      </c>
      <c r="C56922" s="2">
        <v>33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57372</v>
      </c>
      <c r="C56923" s="2">
        <v>31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57373</v>
      </c>
      <c r="C56924" s="2">
        <v>28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57374</v>
      </c>
      <c r="C56925" s="2">
        <v>26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57375</v>
      </c>
      <c r="C56926" s="2">
        <v>32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57376</v>
      </c>
      <c r="C56927" s="2">
        <v>34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57377</v>
      </c>
      <c r="C56928" s="2">
        <v>35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57378</v>
      </c>
      <c r="C56929" s="2">
        <v>33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57379</v>
      </c>
      <c r="C56930" s="2">
        <v>32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57380</v>
      </c>
      <c r="C56931" s="2">
        <v>27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57381</v>
      </c>
      <c r="C56932" s="2">
        <v>24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57382</v>
      </c>
      <c r="C56933" s="2">
        <v>31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57383</v>
      </c>
      <c r="C56934" s="2">
        <v>36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57384</v>
      </c>
      <c r="C56935" s="2">
        <v>35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57385</v>
      </c>
      <c r="C56936" s="2">
        <v>35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57386</v>
      </c>
      <c r="C56937" s="2">
        <v>35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57387</v>
      </c>
      <c r="C56938" s="2">
        <v>33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57388</v>
      </c>
      <c r="C56939" s="2">
        <v>24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26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28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57391</v>
      </c>
      <c r="C56942" s="2">
        <v>28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57392</v>
      </c>
      <c r="C56943" s="2">
        <v>27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57393</v>
      </c>
      <c r="C56944" s="2">
        <v>29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57394</v>
      </c>
      <c r="C56945" s="2">
        <v>28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57395</v>
      </c>
      <c r="C56946" s="2">
        <v>28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57396</v>
      </c>
      <c r="C56947" s="2">
        <v>31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57397</v>
      </c>
      <c r="C56948" s="2">
        <v>30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28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57399</v>
      </c>
      <c r="C56950" s="2">
        <v>32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57400</v>
      </c>
      <c r="C56951" s="2">
        <v>35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57401</v>
      </c>
      <c r="C56952" s="2">
        <v>39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57402</v>
      </c>
      <c r="C56953" s="2">
        <v>41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57403</v>
      </c>
      <c r="C56954" s="2">
        <v>40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57404</v>
      </c>
      <c r="C56955" s="2">
        <v>38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57405</v>
      </c>
      <c r="C56956" s="2">
        <v>30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57406</v>
      </c>
      <c r="C56957" s="2">
        <v>29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57407</v>
      </c>
      <c r="C56958" s="2">
        <v>32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57408</v>
      </c>
      <c r="C56959" s="2">
        <v>33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57409</v>
      </c>
      <c r="C56960" s="2">
        <v>33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57410</v>
      </c>
      <c r="C56961" s="2">
        <v>35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57411</v>
      </c>
      <c r="C56962" s="2">
        <v>33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57412</v>
      </c>
      <c r="C56963" s="2">
        <v>30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57413</v>
      </c>
      <c r="C56964" s="2">
        <v>30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57414</v>
      </c>
      <c r="C56965" s="2">
        <v>35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57415</v>
      </c>
      <c r="C56966" s="2">
        <v>37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57416</v>
      </c>
      <c r="C56967" s="2">
        <v>38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57417</v>
      </c>
      <c r="C56968" s="2">
        <v>38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57418</v>
      </c>
      <c r="C56969" s="2">
        <v>33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57419</v>
      </c>
      <c r="C56970" s="2">
        <v>17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57420</v>
      </c>
      <c r="C56971" s="2">
        <v>17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57421</v>
      </c>
      <c r="C56972" s="2">
        <v>17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57422</v>
      </c>
      <c r="C56973" s="2">
        <v>17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57423</v>
      </c>
      <c r="C56974" s="2">
        <v>18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57424</v>
      </c>
      <c r="C56975" s="2">
        <v>18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57425</v>
      </c>
      <c r="C56976" s="2">
        <v>18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57426</v>
      </c>
      <c r="C56977" s="2">
        <v>28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57427</v>
      </c>
      <c r="C56978" s="2">
        <v>31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57428</v>
      </c>
      <c r="C56979" s="2">
        <v>30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57429</v>
      </c>
      <c r="C56980" s="2">
        <v>31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57430</v>
      </c>
      <c r="C56981" s="2">
        <v>30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57431</v>
      </c>
      <c r="C56982" s="2">
        <v>26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57432</v>
      </c>
      <c r="C56983" s="2">
        <v>29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57433</v>
      </c>
      <c r="C56984" s="2">
        <v>28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57434</v>
      </c>
      <c r="C56985" s="2">
        <v>27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57435</v>
      </c>
      <c r="C56986" s="2">
        <v>26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57436</v>
      </c>
      <c r="C56987" s="2">
        <v>27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57437</v>
      </c>
      <c r="C56988" s="2">
        <v>27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57438</v>
      </c>
      <c r="C56989" s="2">
        <v>25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57439</v>
      </c>
      <c r="C56990" s="2">
        <v>24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57440</v>
      </c>
      <c r="C56991" s="2">
        <v>22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57441</v>
      </c>
      <c r="C56992" s="2">
        <v>16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57442</v>
      </c>
      <c r="C56993" s="2">
        <v>16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57443</v>
      </c>
      <c r="C56994" s="2">
        <v>14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57444</v>
      </c>
      <c r="C56995" s="2">
        <v>14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57445</v>
      </c>
      <c r="C56996" s="2">
        <v>15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57446</v>
      </c>
      <c r="C56997" s="2">
        <v>14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57447</v>
      </c>
      <c r="C56998" s="2">
        <v>23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57448</v>
      </c>
      <c r="C56999" s="2">
        <v>22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57449</v>
      </c>
      <c r="C57000" s="2">
        <v>22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57450</v>
      </c>
      <c r="C57001" s="2">
        <v>21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57451</v>
      </c>
      <c r="C57002" s="2">
        <v>14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57452</v>
      </c>
      <c r="C57003" s="2">
        <v>14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57453</v>
      </c>
      <c r="C57004" s="2">
        <v>14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57454</v>
      </c>
      <c r="C57005" s="2">
        <v>12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57455</v>
      </c>
      <c r="C57006" s="2">
        <v>25</v>
      </c>
      <c r="D57006" s="2" t="s">
        <v>452</v>
      </c>
      <c r="E57006" s="2"/>
      <c r="F57006" s="2"/>
      <c r="G57006" s="2"/>
      <c r="H57006" s="2"/>
    </row>
    <row r="57007" spans="2:8">
      <c r="B57007" s="2" t="s">
        <v>57456</v>
      </c>
      <c r="C57007" s="2">
        <v>27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57457</v>
      </c>
      <c r="C57008" s="2">
        <v>32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57458</v>
      </c>
      <c r="C57009" s="2">
        <v>33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57459</v>
      </c>
      <c r="C57010" s="2">
        <v>35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57460</v>
      </c>
      <c r="C57011" s="2">
        <v>34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57461</v>
      </c>
      <c r="C57012" s="2">
        <v>33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57462</v>
      </c>
      <c r="C57013" s="2">
        <v>34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57463</v>
      </c>
      <c r="C57014" s="2">
        <v>36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57464</v>
      </c>
      <c r="C57015" s="2">
        <v>31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57465</v>
      </c>
      <c r="C57016" s="2">
        <v>28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57466</v>
      </c>
      <c r="C57017" s="2">
        <v>33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57467</v>
      </c>
      <c r="C57018" s="2">
        <v>36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57468</v>
      </c>
      <c r="C57019" s="2">
        <v>37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57469</v>
      </c>
      <c r="C57020" s="2">
        <v>36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57470</v>
      </c>
      <c r="C57021" s="2">
        <v>34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57471</v>
      </c>
      <c r="C57022" s="2">
        <v>33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57472</v>
      </c>
      <c r="C57023" s="2">
        <v>37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57473</v>
      </c>
      <c r="C57024" s="2">
        <v>38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57474</v>
      </c>
      <c r="C57025" s="2">
        <v>39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57475</v>
      </c>
      <c r="C57026" s="2">
        <v>40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57476</v>
      </c>
      <c r="C57027" s="2">
        <v>38</v>
      </c>
      <c r="D57027" s="2" t="s">
        <v>452</v>
      </c>
      <c r="E57027" s="2"/>
      <c r="F57027" s="2"/>
      <c r="G57027" s="2"/>
      <c r="H57027" s="2"/>
    </row>
    <row r="57028" spans="2:8">
      <c r="B57028" s="2" t="s">
        <v>57477</v>
      </c>
      <c r="C57028" s="2">
        <v>34</v>
      </c>
      <c r="D57028" s="2" t="s">
        <v>452</v>
      </c>
      <c r="E57028" s="2"/>
      <c r="F57028" s="2"/>
      <c r="G57028" s="2"/>
      <c r="H57028" s="2"/>
    </row>
    <row r="57029" spans="2:8">
      <c r="B57029" s="2" t="s">
        <v>57478</v>
      </c>
      <c r="C57029" s="2">
        <v>33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57479</v>
      </c>
      <c r="C57030" s="2">
        <v>34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57480</v>
      </c>
      <c r="C57031" s="2">
        <v>38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57481</v>
      </c>
      <c r="C57032" s="2">
        <v>40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57482</v>
      </c>
      <c r="C57033" s="2">
        <v>33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57483</v>
      </c>
      <c r="C57034" s="2">
        <v>33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57484</v>
      </c>
      <c r="C57035" s="2">
        <v>33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57485</v>
      </c>
      <c r="C57036" s="2">
        <v>32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57486</v>
      </c>
      <c r="C57037" s="2">
        <v>31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57487</v>
      </c>
      <c r="C57038" s="2">
        <v>29</v>
      </c>
      <c r="D57038" s="2" t="s">
        <v>452</v>
      </c>
      <c r="E57038" s="2"/>
      <c r="F57038" s="2"/>
      <c r="G57038" s="2"/>
      <c r="H57038" s="2"/>
    </row>
    <row r="57039" spans="2:8">
      <c r="B57039" s="2" t="s">
        <v>57488</v>
      </c>
      <c r="C57039" s="2">
        <v>27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57489</v>
      </c>
      <c r="C57040" s="2">
        <v>22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57490</v>
      </c>
      <c r="C57041" s="2">
        <v>16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57491</v>
      </c>
      <c r="C57042" s="2">
        <v>17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57492</v>
      </c>
      <c r="C57043" s="2">
        <v>15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57493</v>
      </c>
      <c r="C57044" s="2">
        <v>21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57494</v>
      </c>
      <c r="C57045" s="2">
        <v>23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57495</v>
      </c>
      <c r="C57046" s="2">
        <v>25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57496</v>
      </c>
      <c r="C57047" s="2">
        <v>27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57497</v>
      </c>
      <c r="C57048" s="2">
        <v>29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57498</v>
      </c>
      <c r="C57049" s="2">
        <v>28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57499</v>
      </c>
      <c r="C57050" s="2">
        <v>29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57500</v>
      </c>
      <c r="C57051" s="2">
        <v>28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57501</v>
      </c>
      <c r="C57052" s="2">
        <v>28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57502</v>
      </c>
      <c r="C57053" s="2">
        <v>37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57503</v>
      </c>
      <c r="C57054" s="2">
        <v>35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57504</v>
      </c>
      <c r="C57055" s="2">
        <v>35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57505</v>
      </c>
      <c r="C57056" s="2">
        <v>32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57506</v>
      </c>
      <c r="C57057" s="2">
        <v>30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57507</v>
      </c>
      <c r="C57058" s="2">
        <v>31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57508</v>
      </c>
      <c r="C57059" s="2">
        <v>24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57509</v>
      </c>
      <c r="C57060" s="2">
        <v>17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57510</v>
      </c>
      <c r="C57061" s="2">
        <v>40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57511</v>
      </c>
      <c r="C57062" s="2">
        <v>40</v>
      </c>
      <c r="D57062" s="2" t="s">
        <v>452</v>
      </c>
      <c r="E57062" s="2"/>
      <c r="F57062" s="2"/>
      <c r="G57062" s="2"/>
      <c r="H57062" s="2"/>
    </row>
    <row r="57063" spans="2:8">
      <c r="B57063" s="2" t="s">
        <v>57512</v>
      </c>
      <c r="C57063" s="2">
        <v>19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57513</v>
      </c>
      <c r="C57064" s="2">
        <v>29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57514</v>
      </c>
      <c r="C57065" s="2">
        <v>33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57515</v>
      </c>
      <c r="C57066" s="2">
        <v>34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57516</v>
      </c>
      <c r="C57067" s="2">
        <v>37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57517</v>
      </c>
      <c r="C57068" s="2">
        <v>40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57518</v>
      </c>
      <c r="C57069" s="2">
        <v>39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57519</v>
      </c>
      <c r="C57070" s="2">
        <v>41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57520</v>
      </c>
      <c r="C57071" s="2">
        <v>40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57521</v>
      </c>
      <c r="C57072" s="2">
        <v>43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57522</v>
      </c>
      <c r="C57073" s="2">
        <v>46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57523</v>
      </c>
      <c r="C57074" s="2">
        <v>46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57524</v>
      </c>
      <c r="C57075" s="2">
        <v>43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57525</v>
      </c>
      <c r="C57076" s="2">
        <v>41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57526</v>
      </c>
      <c r="C57077" s="2">
        <v>14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57527</v>
      </c>
      <c r="C57078" s="2">
        <v>15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57528</v>
      </c>
      <c r="C57079" s="2">
        <v>15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57529</v>
      </c>
      <c r="C57080" s="2">
        <v>14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57530</v>
      </c>
      <c r="C57081" s="2">
        <v>14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57531</v>
      </c>
      <c r="C57082" s="2">
        <v>40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57532</v>
      </c>
      <c r="C57083" s="2">
        <v>39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57533</v>
      </c>
      <c r="C57084" s="2">
        <v>36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57534</v>
      </c>
      <c r="C57085" s="2">
        <v>40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57535</v>
      </c>
      <c r="C57086" s="2">
        <v>40</v>
      </c>
      <c r="D57086" s="2" t="s">
        <v>452</v>
      </c>
      <c r="E57086" s="2"/>
      <c r="F57086" s="2"/>
      <c r="G57086" s="2"/>
      <c r="H57086" s="2"/>
    </row>
    <row r="57087" spans="2:8">
      <c r="B57087" s="2" t="s">
        <v>57536</v>
      </c>
      <c r="C57087" s="2">
        <v>42</v>
      </c>
      <c r="D57087" s="2" t="s">
        <v>452</v>
      </c>
      <c r="E57087" s="2"/>
      <c r="F57087" s="2"/>
      <c r="G57087" s="2"/>
      <c r="H57087" s="2"/>
    </row>
    <row r="57088" spans="2:8">
      <c r="B57088" s="2" t="s">
        <v>57537</v>
      </c>
      <c r="C57088" s="2">
        <v>42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57538</v>
      </c>
      <c r="C57089" s="2">
        <v>19</v>
      </c>
      <c r="D57089" s="2" t="s">
        <v>452</v>
      </c>
      <c r="E57089" s="2"/>
      <c r="F57089" s="2"/>
      <c r="G57089" s="2"/>
      <c r="H57089" s="2"/>
    </row>
    <row r="57090" spans="2:8">
      <c r="B57090" s="2" t="s">
        <v>57539</v>
      </c>
      <c r="C57090" s="2">
        <v>18</v>
      </c>
      <c r="D57090" s="2" t="s">
        <v>452</v>
      </c>
      <c r="E57090" s="2"/>
      <c r="F57090" s="2"/>
      <c r="G57090" s="2"/>
      <c r="H57090" s="2"/>
    </row>
    <row r="57091" spans="2:8">
      <c r="B57091" s="2" t="s">
        <v>57540</v>
      </c>
      <c r="C57091" s="2">
        <v>19</v>
      </c>
      <c r="D57091" s="2" t="s">
        <v>452</v>
      </c>
      <c r="E57091" s="2"/>
      <c r="F57091" s="2"/>
      <c r="G57091" s="2"/>
      <c r="H57091" s="2"/>
    </row>
    <row r="57092" spans="2:8">
      <c r="B57092" s="2" t="s">
        <v>57541</v>
      </c>
      <c r="C57092" s="2">
        <v>17</v>
      </c>
      <c r="D57092" s="2" t="s">
        <v>452</v>
      </c>
      <c r="E57092" s="2"/>
      <c r="F57092" s="2"/>
      <c r="G57092" s="2"/>
      <c r="H57092" s="2"/>
    </row>
    <row r="57093" spans="2:8">
      <c r="B57093" s="2" t="s">
        <v>57542</v>
      </c>
      <c r="C57093" s="2">
        <v>16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57543</v>
      </c>
      <c r="C57094" s="2">
        <v>15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57544</v>
      </c>
      <c r="C57095" s="2">
        <v>15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57545</v>
      </c>
      <c r="C57096" s="2">
        <v>14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57546</v>
      </c>
      <c r="C57097" s="2">
        <v>15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57547</v>
      </c>
      <c r="C57098" s="2">
        <v>15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57548</v>
      </c>
      <c r="C57099" s="2">
        <v>15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57549</v>
      </c>
      <c r="C57100" s="2">
        <v>15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57550</v>
      </c>
      <c r="C57101" s="2">
        <v>15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57551</v>
      </c>
      <c r="C57102" s="2">
        <v>14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57552</v>
      </c>
      <c r="C57103" s="2">
        <v>36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57553</v>
      </c>
      <c r="C57104" s="2">
        <v>45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57554</v>
      </c>
      <c r="C57105" s="2">
        <v>46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57555</v>
      </c>
      <c r="C57106" s="2">
        <v>45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57556</v>
      </c>
      <c r="C57107" s="2">
        <v>42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57557</v>
      </c>
      <c r="C57108" s="2">
        <v>44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57558</v>
      </c>
      <c r="C57109" s="2">
        <v>41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57559</v>
      </c>
      <c r="C57110" s="2">
        <v>24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57560</v>
      </c>
      <c r="C57111" s="2">
        <v>31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57561</v>
      </c>
      <c r="C57112" s="2">
        <v>35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57562</v>
      </c>
      <c r="C57113" s="2">
        <v>35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57563</v>
      </c>
      <c r="C57114" s="2">
        <v>36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57564</v>
      </c>
      <c r="C57115" s="2">
        <v>33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57565</v>
      </c>
      <c r="C57116" s="2">
        <v>30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57566</v>
      </c>
      <c r="C57117" s="2">
        <v>24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57567</v>
      </c>
      <c r="C57118" s="2">
        <v>22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57568</v>
      </c>
      <c r="C57119" s="2">
        <v>24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57569</v>
      </c>
      <c r="C57120" s="2">
        <v>26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57570</v>
      </c>
      <c r="C57121" s="2">
        <v>26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57571</v>
      </c>
      <c r="C57122" s="2">
        <v>26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57572</v>
      </c>
      <c r="C57123" s="2">
        <v>26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57573</v>
      </c>
      <c r="C57124" s="2">
        <v>26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57574</v>
      </c>
      <c r="C57125" s="2">
        <v>25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57575</v>
      </c>
      <c r="C57126" s="2">
        <v>23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57576</v>
      </c>
      <c r="C57127" s="2">
        <v>33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57577</v>
      </c>
      <c r="C57128" s="2">
        <v>38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57578</v>
      </c>
      <c r="C57129" s="2">
        <v>40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57579</v>
      </c>
      <c r="C57130" s="2">
        <v>41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57580</v>
      </c>
      <c r="C57131" s="2">
        <v>39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57581</v>
      </c>
      <c r="C57132" s="2">
        <v>15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57582</v>
      </c>
      <c r="C57133" s="2">
        <v>16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57583</v>
      </c>
      <c r="C57134" s="2">
        <v>16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57584</v>
      </c>
      <c r="C57135" s="2">
        <v>16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57585</v>
      </c>
      <c r="C57136" s="2">
        <v>17</v>
      </c>
      <c r="D57136" s="2" t="s">
        <v>452</v>
      </c>
      <c r="E57136" s="2"/>
      <c r="F57136" s="2"/>
      <c r="G57136" s="2"/>
      <c r="H57136" s="2"/>
    </row>
    <row r="57137" spans="2:8">
      <c r="B57137" s="2" t="s">
        <v>57586</v>
      </c>
      <c r="C57137" s="2">
        <v>16</v>
      </c>
      <c r="D57137" s="2" t="s">
        <v>452</v>
      </c>
      <c r="E57137" s="2"/>
      <c r="F57137" s="2"/>
      <c r="G57137" s="2"/>
      <c r="H57137" s="2"/>
    </row>
    <row r="57138" spans="2:8">
      <c r="B57138" s="2" t="s">
        <v>57587</v>
      </c>
      <c r="C57138" s="2">
        <v>17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57588</v>
      </c>
      <c r="C57139" s="2">
        <v>16</v>
      </c>
      <c r="D57139" s="2" t="s">
        <v>452</v>
      </c>
      <c r="E57139" s="2"/>
      <c r="F57139" s="2"/>
      <c r="G57139" s="2"/>
      <c r="H57139" s="2"/>
    </row>
    <row r="57140" spans="2:8">
      <c r="B57140" s="2" t="s">
        <v>57589</v>
      </c>
      <c r="C57140" s="2">
        <v>21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57590</v>
      </c>
      <c r="C57141" s="2">
        <v>21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57591</v>
      </c>
      <c r="C57142" s="2">
        <v>21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57592</v>
      </c>
      <c r="C57143" s="2">
        <v>21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57593</v>
      </c>
      <c r="C57144" s="2">
        <v>20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57594</v>
      </c>
      <c r="C57145" s="2">
        <v>26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57595</v>
      </c>
      <c r="C57146" s="2">
        <v>27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57596</v>
      </c>
      <c r="C57147" s="2">
        <v>24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57597</v>
      </c>
      <c r="C57148" s="2">
        <v>29</v>
      </c>
      <c r="D57148" s="2" t="s">
        <v>452</v>
      </c>
      <c r="E57148" s="2"/>
      <c r="F57148" s="2"/>
      <c r="G57148" s="2"/>
      <c r="H57148" s="2"/>
    </row>
    <row r="57149" spans="2:8">
      <c r="B57149" s="2" t="s">
        <v>57598</v>
      </c>
      <c r="C57149" s="2">
        <v>30</v>
      </c>
      <c r="D57149" s="2" t="s">
        <v>452</v>
      </c>
      <c r="E57149" s="2"/>
      <c r="F57149" s="2"/>
      <c r="G57149" s="2"/>
      <c r="H57149" s="2"/>
    </row>
    <row r="57150" spans="2:8">
      <c r="B57150" s="2" t="s">
        <v>57599</v>
      </c>
      <c r="C57150" s="2">
        <v>28</v>
      </c>
      <c r="D57150" s="2" t="s">
        <v>452</v>
      </c>
      <c r="E57150" s="2"/>
      <c r="F57150" s="2"/>
      <c r="G57150" s="2"/>
      <c r="H57150" s="2"/>
    </row>
    <row r="57151" spans="2:8">
      <c r="B57151" s="2" t="s">
        <v>57600</v>
      </c>
      <c r="C57151" s="2">
        <v>23</v>
      </c>
      <c r="D57151" s="2" t="s">
        <v>452</v>
      </c>
      <c r="E57151" s="2"/>
      <c r="F57151" s="2"/>
      <c r="G57151" s="2"/>
      <c r="H57151" s="2"/>
    </row>
    <row r="57152" spans="2:8">
      <c r="B57152" s="2" t="s">
        <v>57601</v>
      </c>
      <c r="C57152" s="2">
        <v>27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57602</v>
      </c>
      <c r="C57153" s="2">
        <v>27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57603</v>
      </c>
      <c r="C57154" s="2">
        <v>27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57604</v>
      </c>
      <c r="C57155" s="2">
        <v>26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57605</v>
      </c>
      <c r="C57156" s="2">
        <v>25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57606</v>
      </c>
      <c r="C57157" s="2">
        <v>25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57607</v>
      </c>
      <c r="C57158" s="2">
        <v>38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57608</v>
      </c>
      <c r="C57159" s="2">
        <v>37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57609</v>
      </c>
      <c r="C57160" s="2">
        <v>37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57610</v>
      </c>
      <c r="C57161" s="2">
        <v>35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57611</v>
      </c>
      <c r="C57162" s="2">
        <v>18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57612</v>
      </c>
      <c r="C57163" s="2">
        <v>20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57613</v>
      </c>
      <c r="C57164" s="2">
        <v>24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57614</v>
      </c>
      <c r="C57165" s="2">
        <v>27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57615</v>
      </c>
      <c r="C57166" s="2">
        <v>28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57616</v>
      </c>
      <c r="C57167" s="2">
        <v>30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57617</v>
      </c>
      <c r="C57168" s="2">
        <v>33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57618</v>
      </c>
      <c r="C57169" s="2">
        <v>32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57619</v>
      </c>
      <c r="C57170" s="2">
        <v>30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57620</v>
      </c>
      <c r="C57171" s="2">
        <v>34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57621</v>
      </c>
      <c r="C57172" s="2">
        <v>32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57622</v>
      </c>
      <c r="C57173" s="2">
        <v>30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57623</v>
      </c>
      <c r="C57174" s="2">
        <v>29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57624</v>
      </c>
      <c r="C57175" s="2">
        <v>29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57625</v>
      </c>
      <c r="C57176" s="2">
        <v>28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57626</v>
      </c>
      <c r="C57177" s="2">
        <v>28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57627</v>
      </c>
      <c r="C57178" s="2">
        <v>33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57628</v>
      </c>
      <c r="C57179" s="2">
        <v>31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57629</v>
      </c>
      <c r="C57180" s="2">
        <v>28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57630</v>
      </c>
      <c r="C57181" s="2">
        <v>27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57631</v>
      </c>
      <c r="C57182" s="2">
        <v>29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57632</v>
      </c>
      <c r="C57183" s="2">
        <v>30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57633</v>
      </c>
      <c r="C57184" s="2">
        <v>23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57634</v>
      </c>
      <c r="C57185" s="2">
        <v>30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57635</v>
      </c>
      <c r="C57186" s="2">
        <v>38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57636</v>
      </c>
      <c r="C57187" s="2">
        <v>42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57637</v>
      </c>
      <c r="C57188" s="2">
        <v>44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57638</v>
      </c>
      <c r="C57189" s="2">
        <v>40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57639</v>
      </c>
      <c r="C57190" s="2">
        <v>37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57640</v>
      </c>
      <c r="C57191" s="2">
        <v>37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57641</v>
      </c>
      <c r="C57192" s="2">
        <v>37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57642</v>
      </c>
      <c r="C57193" s="2">
        <v>35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57643</v>
      </c>
      <c r="C57194" s="2">
        <v>32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57644</v>
      </c>
      <c r="C57195" s="2">
        <v>26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57645</v>
      </c>
      <c r="C57196" s="2">
        <v>25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57646</v>
      </c>
      <c r="C57197" s="2">
        <v>24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57647</v>
      </c>
      <c r="C57198" s="2">
        <v>24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57648</v>
      </c>
      <c r="C57199" s="2">
        <v>24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57649</v>
      </c>
      <c r="C57200" s="2">
        <v>24</v>
      </c>
      <c r="D57200" s="2" t="s">
        <v>452</v>
      </c>
      <c r="E57200" s="2"/>
      <c r="F57200" s="2"/>
      <c r="G57200" s="2"/>
      <c r="H57200" s="2"/>
    </row>
    <row r="57201" spans="2:8">
      <c r="B57201" s="2" t="s">
        <v>57650</v>
      </c>
      <c r="C57201" s="2">
        <v>23</v>
      </c>
      <c r="D57201" s="2" t="s">
        <v>452</v>
      </c>
      <c r="E57201" s="2"/>
      <c r="F57201" s="2"/>
      <c r="G57201" s="2"/>
      <c r="H57201" s="2"/>
    </row>
    <row r="57202" spans="2:8">
      <c r="B57202" s="2" t="s">
        <v>57651</v>
      </c>
      <c r="C57202" s="2">
        <v>22</v>
      </c>
      <c r="D57202" s="2" t="s">
        <v>452</v>
      </c>
      <c r="E57202" s="2"/>
      <c r="F57202" s="2"/>
      <c r="G57202" s="2"/>
      <c r="H57202" s="2"/>
    </row>
    <row r="57203" spans="2:8">
      <c r="B57203" s="2" t="s">
        <v>57652</v>
      </c>
      <c r="C57203" s="2">
        <v>22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57653</v>
      </c>
      <c r="C57204" s="2">
        <v>22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57654</v>
      </c>
      <c r="C57205" s="2">
        <v>22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57655</v>
      </c>
      <c r="C57206" s="2">
        <v>20</v>
      </c>
      <c r="D57206" s="2" t="s">
        <v>452</v>
      </c>
      <c r="E57206" s="2"/>
      <c r="F57206" s="2"/>
      <c r="G57206" s="2"/>
      <c r="H57206" s="2"/>
    </row>
    <row r="57207" spans="2:8">
      <c r="B57207" s="2" t="s">
        <v>57656</v>
      </c>
      <c r="C57207" s="2">
        <v>22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57657</v>
      </c>
      <c r="C57208" s="2">
        <v>24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57658</v>
      </c>
      <c r="C57209" s="2">
        <v>24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57659</v>
      </c>
      <c r="C57210" s="2">
        <v>24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57660</v>
      </c>
      <c r="C57211" s="2">
        <v>25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57661</v>
      </c>
      <c r="C57212" s="2">
        <v>27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57662</v>
      </c>
      <c r="C57213" s="2">
        <v>26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57663</v>
      </c>
      <c r="C57214" s="2">
        <v>27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57664</v>
      </c>
      <c r="C57215" s="2">
        <v>27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57665</v>
      </c>
      <c r="C57216" s="2">
        <v>28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57666</v>
      </c>
      <c r="C57217" s="2">
        <v>26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57667</v>
      </c>
      <c r="C57218" s="2">
        <v>25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57668</v>
      </c>
      <c r="C57219" s="2">
        <v>25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57669</v>
      </c>
      <c r="C57220" s="2">
        <v>25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57670</v>
      </c>
      <c r="C57221" s="2">
        <v>26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57671</v>
      </c>
      <c r="C57222" s="2">
        <v>27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57672</v>
      </c>
      <c r="C57223" s="2">
        <v>28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57673</v>
      </c>
      <c r="C57224" s="2">
        <v>28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57674</v>
      </c>
      <c r="C57225" s="2">
        <v>26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57675</v>
      </c>
      <c r="C57226" s="2">
        <v>10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57676</v>
      </c>
      <c r="C57227" s="2">
        <v>14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57677</v>
      </c>
      <c r="C57228" s="2">
        <v>22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57678</v>
      </c>
      <c r="C57229" s="2">
        <v>27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57679</v>
      </c>
      <c r="C57230" s="2">
        <v>27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57680</v>
      </c>
      <c r="C57231" s="2">
        <v>25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57681</v>
      </c>
      <c r="C57232" s="2">
        <v>18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57682</v>
      </c>
      <c r="C57233" s="2">
        <v>20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57683</v>
      </c>
      <c r="C57234" s="2">
        <v>21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57684</v>
      </c>
      <c r="C57235" s="2">
        <v>23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57685</v>
      </c>
      <c r="C57236" s="2">
        <v>16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57686</v>
      </c>
      <c r="C57237" s="2">
        <v>16</v>
      </c>
      <c r="D57237" s="2" t="s">
        <v>452</v>
      </c>
      <c r="E57237" s="2"/>
      <c r="F57237" s="2"/>
      <c r="G57237" s="2"/>
      <c r="H57237" s="2"/>
    </row>
    <row r="57238" spans="2:8">
      <c r="B57238" s="2" t="s">
        <v>57687</v>
      </c>
      <c r="C57238" s="2">
        <v>16</v>
      </c>
      <c r="D57238" s="2" t="s">
        <v>452</v>
      </c>
      <c r="E57238" s="2"/>
      <c r="F57238" s="2"/>
      <c r="G57238" s="2"/>
      <c r="H57238" s="2"/>
    </row>
    <row r="57239" spans="2:8">
      <c r="B57239" s="2" t="s">
        <v>57688</v>
      </c>
      <c r="C57239" s="2">
        <v>16</v>
      </c>
      <c r="D57239" s="2" t="s">
        <v>452</v>
      </c>
      <c r="E57239" s="2"/>
      <c r="F57239" s="2"/>
      <c r="G57239" s="2"/>
      <c r="H57239" s="2"/>
    </row>
    <row r="57240" spans="2:8">
      <c r="B57240" s="2" t="s">
        <v>57689</v>
      </c>
      <c r="C57240" s="2">
        <v>26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57690</v>
      </c>
      <c r="C57241" s="2">
        <v>34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57691</v>
      </c>
      <c r="C57242" s="2">
        <v>41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57692</v>
      </c>
      <c r="C57243" s="2">
        <v>44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57693</v>
      </c>
      <c r="C57244" s="2">
        <v>41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57694</v>
      </c>
      <c r="C57245" s="2">
        <v>37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57695</v>
      </c>
      <c r="C57246" s="2">
        <v>21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57696</v>
      </c>
      <c r="C57247" s="2">
        <v>27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57697</v>
      </c>
      <c r="C57248" s="2">
        <v>31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57698</v>
      </c>
      <c r="C57249" s="2">
        <v>33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57699</v>
      </c>
      <c r="C57250" s="2">
        <v>33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57700</v>
      </c>
      <c r="C57251" s="2">
        <v>31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57701</v>
      </c>
      <c r="C57252" s="2">
        <v>28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57702</v>
      </c>
      <c r="C57253" s="2">
        <v>26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57703</v>
      </c>
      <c r="C57254" s="2">
        <v>22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57704</v>
      </c>
      <c r="C57255" s="2">
        <v>31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57705</v>
      </c>
      <c r="C57256" s="2">
        <v>30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57706</v>
      </c>
      <c r="C57257" s="2">
        <v>29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57707</v>
      </c>
      <c r="C57258" s="2">
        <v>29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57708</v>
      </c>
      <c r="C57259" s="2">
        <v>29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57709</v>
      </c>
      <c r="C57260" s="2">
        <v>29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57710</v>
      </c>
      <c r="C57261" s="2">
        <v>29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57711</v>
      </c>
      <c r="C57262" s="2">
        <v>36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57712</v>
      </c>
      <c r="C57263" s="2">
        <v>40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57713</v>
      </c>
      <c r="C57264" s="2">
        <v>38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57714</v>
      </c>
      <c r="C57265" s="2">
        <v>36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57715</v>
      </c>
      <c r="C57266" s="2">
        <v>11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57716</v>
      </c>
      <c r="C57267" s="2">
        <v>17</v>
      </c>
      <c r="D57267" s="2" t="s">
        <v>452</v>
      </c>
      <c r="E57267" s="2"/>
      <c r="F57267" s="2"/>
      <c r="G57267" s="2"/>
      <c r="H57267" s="2"/>
    </row>
    <row r="57268" spans="2:8">
      <c r="B57268" s="2" t="s">
        <v>57717</v>
      </c>
      <c r="C57268" s="2">
        <v>18</v>
      </c>
      <c r="D57268" s="2" t="s">
        <v>452</v>
      </c>
      <c r="E57268" s="2"/>
      <c r="F57268" s="2"/>
      <c r="G57268" s="2"/>
      <c r="H57268" s="2"/>
    </row>
    <row r="57269" spans="2:8">
      <c r="B57269" s="2" t="s">
        <v>57718</v>
      </c>
      <c r="C57269" s="2">
        <v>26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57719</v>
      </c>
      <c r="C57270" s="2">
        <v>28</v>
      </c>
      <c r="D57270" s="2" t="s">
        <v>452</v>
      </c>
      <c r="E57270" s="2"/>
      <c r="F57270" s="2"/>
      <c r="G57270" s="2"/>
      <c r="H57270" s="2"/>
    </row>
    <row r="57271" spans="2:8">
      <c r="B57271" s="2" t="s">
        <v>57720</v>
      </c>
      <c r="C57271" s="2">
        <v>30</v>
      </c>
      <c r="D57271" s="2" t="s">
        <v>452</v>
      </c>
      <c r="E57271" s="2"/>
      <c r="F57271" s="2"/>
      <c r="G57271" s="2"/>
      <c r="H57271" s="2"/>
    </row>
    <row r="57272" spans="2:8">
      <c r="B57272" s="2" t="s">
        <v>57721</v>
      </c>
      <c r="C57272" s="2">
        <v>31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57722</v>
      </c>
      <c r="C57273" s="2">
        <v>28</v>
      </c>
      <c r="D57273" s="2" t="s">
        <v>452</v>
      </c>
      <c r="E57273" s="2"/>
      <c r="F57273" s="2"/>
      <c r="G57273" s="2"/>
      <c r="H57273" s="2"/>
    </row>
    <row r="57274" spans="2:8">
      <c r="B57274" s="2" t="s">
        <v>57723</v>
      </c>
      <c r="C57274" s="2">
        <v>34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57724</v>
      </c>
      <c r="C57275" s="2">
        <v>33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57725</v>
      </c>
      <c r="C57276" s="2">
        <v>32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57726</v>
      </c>
      <c r="C57277" s="2">
        <v>29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57727</v>
      </c>
      <c r="C57278" s="2">
        <v>29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57728</v>
      </c>
      <c r="C57279" s="2">
        <v>28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57729</v>
      </c>
      <c r="C57280" s="2">
        <v>26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57730</v>
      </c>
      <c r="C57281" s="2">
        <v>31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57731</v>
      </c>
      <c r="C57282" s="2">
        <v>32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57732</v>
      </c>
      <c r="C57283" s="2">
        <v>33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57733</v>
      </c>
      <c r="C57284" s="2">
        <v>34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57734</v>
      </c>
      <c r="C57285" s="2">
        <v>35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57735</v>
      </c>
      <c r="C57286" s="2">
        <v>33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57736</v>
      </c>
      <c r="C57287" s="2">
        <v>17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57737</v>
      </c>
      <c r="C57288" s="2">
        <v>25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57738</v>
      </c>
      <c r="C57289" s="2">
        <v>33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57739</v>
      </c>
      <c r="C57290" s="2">
        <v>38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57740</v>
      </c>
      <c r="C57291" s="2">
        <v>38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57741</v>
      </c>
      <c r="C57292" s="2">
        <v>36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57742</v>
      </c>
      <c r="C57293" s="2">
        <v>33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57743</v>
      </c>
      <c r="C57294" s="2">
        <v>29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57744</v>
      </c>
      <c r="C57295" s="2">
        <v>16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57745</v>
      </c>
      <c r="C57296" s="2">
        <v>21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57746</v>
      </c>
      <c r="C57297" s="2">
        <v>26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57747</v>
      </c>
      <c r="C57298" s="2">
        <v>28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57748</v>
      </c>
      <c r="C57299" s="2">
        <v>30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57749</v>
      </c>
      <c r="C57300" s="2">
        <v>30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57750</v>
      </c>
      <c r="C57301" s="2">
        <v>30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57751</v>
      </c>
      <c r="C57302" s="2">
        <v>29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57752</v>
      </c>
      <c r="C57303" s="2">
        <v>25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57753</v>
      </c>
      <c r="C57304" s="2">
        <v>25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57754</v>
      </c>
      <c r="C57305" s="2">
        <v>23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57755</v>
      </c>
      <c r="C57306" s="2">
        <v>21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57756</v>
      </c>
      <c r="C57307" s="2">
        <v>24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57757</v>
      </c>
      <c r="C57308" s="2">
        <v>25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57758</v>
      </c>
      <c r="C57309" s="2">
        <v>25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57759</v>
      </c>
      <c r="C57310" s="2">
        <v>23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57760</v>
      </c>
      <c r="C57311" s="2">
        <v>19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57761</v>
      </c>
      <c r="C57312" s="2">
        <v>25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57762</v>
      </c>
      <c r="C57313" s="2">
        <v>34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57763</v>
      </c>
      <c r="C57314" s="2">
        <v>35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57764</v>
      </c>
      <c r="C57315" s="2">
        <v>35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57765</v>
      </c>
      <c r="C57316" s="2">
        <v>31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57766</v>
      </c>
      <c r="C57317" s="2">
        <v>27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57767</v>
      </c>
      <c r="C57318" s="2">
        <v>5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57768</v>
      </c>
      <c r="C57319" s="2">
        <v>25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57769</v>
      </c>
      <c r="C57320" s="2">
        <v>30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57770</v>
      </c>
      <c r="C57321" s="2">
        <v>35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57771</v>
      </c>
      <c r="C57322" s="2">
        <v>38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57772</v>
      </c>
      <c r="C57323" s="2">
        <v>39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57773</v>
      </c>
      <c r="C57324" s="2">
        <v>39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57774</v>
      </c>
      <c r="C57325" s="2">
        <v>40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57775</v>
      </c>
      <c r="C57326" s="2">
        <v>38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57776</v>
      </c>
      <c r="C57327" s="2">
        <v>33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57777</v>
      </c>
      <c r="C57328" s="2">
        <v>35</v>
      </c>
      <c r="D57328" s="2" t="s">
        <v>452</v>
      </c>
      <c r="E57328" s="2"/>
      <c r="F57328" s="2"/>
      <c r="G57328" s="2"/>
      <c r="H57328" s="2"/>
    </row>
    <row r="57329" spans="2:8">
      <c r="B57329" s="2" t="s">
        <v>57778</v>
      </c>
      <c r="C57329" s="2">
        <v>36</v>
      </c>
      <c r="D57329" s="2" t="s">
        <v>452</v>
      </c>
      <c r="E57329" s="2"/>
      <c r="F57329" s="2"/>
      <c r="G57329" s="2"/>
      <c r="H57329" s="2"/>
    </row>
    <row r="57330" spans="2:8">
      <c r="B57330" s="2" t="s">
        <v>57779</v>
      </c>
      <c r="C57330" s="2">
        <v>37</v>
      </c>
      <c r="D57330" s="2" t="s">
        <v>452</v>
      </c>
      <c r="E57330" s="2"/>
      <c r="F57330" s="2"/>
      <c r="G57330" s="2"/>
      <c r="H57330" s="2"/>
    </row>
    <row r="57331" spans="2:8">
      <c r="B57331" s="2" t="s">
        <v>57780</v>
      </c>
      <c r="C57331" s="2">
        <v>39</v>
      </c>
      <c r="D57331" s="2" t="s">
        <v>452</v>
      </c>
      <c r="E57331" s="2"/>
      <c r="F57331" s="2"/>
      <c r="G57331" s="2"/>
      <c r="H57331" s="2"/>
    </row>
    <row r="57332" spans="2:8">
      <c r="B57332" s="2" t="s">
        <v>57781</v>
      </c>
      <c r="C57332" s="2">
        <v>39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57782</v>
      </c>
      <c r="C57333" s="2">
        <v>38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57783</v>
      </c>
      <c r="C57334" s="2">
        <v>16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57784</v>
      </c>
      <c r="C57335" s="2">
        <v>15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57785</v>
      </c>
      <c r="C57336" s="2">
        <v>16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57786</v>
      </c>
      <c r="C57337" s="2">
        <v>16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57787</v>
      </c>
      <c r="C57338" s="2">
        <v>19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57788</v>
      </c>
      <c r="C57339" s="2">
        <v>21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57789</v>
      </c>
      <c r="C57340" s="2">
        <v>24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57790</v>
      </c>
      <c r="C57341" s="2">
        <v>29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57791</v>
      </c>
      <c r="C57342" s="2">
        <v>32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57792</v>
      </c>
      <c r="C57343" s="2">
        <v>32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57793</v>
      </c>
      <c r="C57344" s="2">
        <v>29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57794</v>
      </c>
      <c r="C57345" s="2">
        <v>29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57795</v>
      </c>
      <c r="C57346" s="2">
        <v>28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57796</v>
      </c>
      <c r="C57347" s="2">
        <v>26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57797</v>
      </c>
      <c r="C57348" s="2">
        <v>19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57798</v>
      </c>
      <c r="C57349" s="2">
        <v>22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57799</v>
      </c>
      <c r="C57350" s="2">
        <v>25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57800</v>
      </c>
      <c r="C57351" s="2">
        <v>29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57801</v>
      </c>
      <c r="C57352" s="2">
        <v>30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57802</v>
      </c>
      <c r="C57353" s="2">
        <v>29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57803</v>
      </c>
      <c r="C57354" s="2">
        <v>28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57804</v>
      </c>
      <c r="C57355" s="2">
        <v>26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57805</v>
      </c>
      <c r="C57356" s="2">
        <v>35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57806</v>
      </c>
      <c r="C57357" s="2">
        <v>44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57807</v>
      </c>
      <c r="C57358" s="2">
        <v>44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57808</v>
      </c>
      <c r="C57359" s="2">
        <v>42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57809</v>
      </c>
      <c r="C57360" s="2">
        <v>34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57810</v>
      </c>
      <c r="C57361" s="2">
        <v>35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57811</v>
      </c>
      <c r="C57362" s="2">
        <v>37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57812</v>
      </c>
      <c r="C57363" s="2">
        <v>37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57813</v>
      </c>
      <c r="C57364" s="2">
        <v>35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57814</v>
      </c>
      <c r="C57365" s="2">
        <v>33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57815</v>
      </c>
      <c r="C57366" s="2">
        <v>29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57816</v>
      </c>
      <c r="C57367" s="2">
        <v>35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57817</v>
      </c>
      <c r="C57368" s="2">
        <v>45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57818</v>
      </c>
      <c r="C57369" s="2">
        <v>42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57819</v>
      </c>
      <c r="C57370" s="2">
        <v>39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57820</v>
      </c>
      <c r="C57371" s="2">
        <v>36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57821</v>
      </c>
      <c r="C57372" s="2">
        <v>26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57822</v>
      </c>
      <c r="C57373" s="2">
        <v>26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57823</v>
      </c>
      <c r="C57374" s="2">
        <v>26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57824</v>
      </c>
      <c r="C57375" s="2">
        <v>27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57825</v>
      </c>
      <c r="C57376" s="2">
        <v>32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57826</v>
      </c>
      <c r="C57377" s="2">
        <v>31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57827</v>
      </c>
      <c r="C57378" s="2">
        <v>31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57828</v>
      </c>
      <c r="C57379" s="2">
        <v>30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57829</v>
      </c>
      <c r="C57380" s="2">
        <v>30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57830</v>
      </c>
      <c r="C57381" s="2">
        <v>35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57831</v>
      </c>
      <c r="C57382" s="2">
        <v>36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57832</v>
      </c>
      <c r="C57383" s="2">
        <v>35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57833</v>
      </c>
      <c r="C57384" s="2">
        <v>33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57834</v>
      </c>
      <c r="C57385" s="2">
        <v>32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57835</v>
      </c>
      <c r="C57386" s="2">
        <v>29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57836</v>
      </c>
      <c r="C57387" s="2">
        <v>15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57837</v>
      </c>
      <c r="C57388" s="2">
        <v>18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57838</v>
      </c>
      <c r="C57389" s="2">
        <v>22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57839</v>
      </c>
      <c r="C57390" s="2">
        <v>25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57840</v>
      </c>
      <c r="C57391" s="2">
        <v>26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57841</v>
      </c>
      <c r="C57392" s="2">
        <v>27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57842</v>
      </c>
      <c r="C57393" s="2">
        <v>25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57843</v>
      </c>
      <c r="C57394" s="2">
        <v>24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57844</v>
      </c>
      <c r="C57395" s="2">
        <v>22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57845</v>
      </c>
      <c r="C57396" s="2">
        <v>23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57846</v>
      </c>
      <c r="C57397" s="2">
        <v>19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57847</v>
      </c>
      <c r="C57398" s="2">
        <v>17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57848</v>
      </c>
      <c r="C57399" s="2">
        <v>22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57849</v>
      </c>
      <c r="C57400" s="2">
        <v>22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57850</v>
      </c>
      <c r="C57401" s="2">
        <v>21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57851</v>
      </c>
      <c r="C57402" s="2">
        <v>10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57852</v>
      </c>
      <c r="C57403" s="2">
        <v>13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57853</v>
      </c>
      <c r="C57404" s="2">
        <v>29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57854</v>
      </c>
      <c r="C57405" s="2">
        <v>41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57855</v>
      </c>
      <c r="C57406" s="2">
        <v>41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57856</v>
      </c>
      <c r="C57407" s="2">
        <v>35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57857</v>
      </c>
      <c r="C57408" s="2">
        <v>31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57858</v>
      </c>
      <c r="C57409" s="2">
        <v>39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57859</v>
      </c>
      <c r="C57410" s="2">
        <v>43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57860</v>
      </c>
      <c r="C57411" s="2">
        <v>46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57861</v>
      </c>
      <c r="C57412" s="2">
        <v>41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57862</v>
      </c>
      <c r="C57413" s="2">
        <v>35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57863</v>
      </c>
      <c r="C57414" s="2">
        <v>17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57864</v>
      </c>
      <c r="C57415" s="2">
        <v>18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57865</v>
      </c>
      <c r="C57416" s="2">
        <v>18</v>
      </c>
      <c r="D57416" s="2" t="s">
        <v>452</v>
      </c>
      <c r="E57416" s="2"/>
      <c r="F57416" s="2"/>
      <c r="G57416" s="2"/>
      <c r="H57416" s="2"/>
    </row>
    <row r="57417" spans="2:8">
      <c r="B57417" s="2" t="s">
        <v>57866</v>
      </c>
      <c r="C57417" s="2">
        <v>19</v>
      </c>
      <c r="D57417" s="2" t="s">
        <v>452</v>
      </c>
      <c r="E57417" s="2"/>
      <c r="F57417" s="2"/>
      <c r="G57417" s="2"/>
      <c r="H57417" s="2"/>
    </row>
    <row r="57418" spans="2:8">
      <c r="B57418" s="2" t="s">
        <v>57867</v>
      </c>
      <c r="C57418" s="2">
        <v>19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57868</v>
      </c>
      <c r="C57419" s="2">
        <v>19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57869</v>
      </c>
      <c r="C57420" s="2">
        <v>19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57870</v>
      </c>
      <c r="C57421" s="2">
        <v>19</v>
      </c>
      <c r="D57421" s="2" t="s">
        <v>452</v>
      </c>
      <c r="E57421" s="2"/>
      <c r="F57421" s="2"/>
      <c r="G57421" s="2"/>
      <c r="H57421" s="2"/>
    </row>
    <row r="57422" spans="2:8">
      <c r="B57422" s="2" t="s">
        <v>57871</v>
      </c>
      <c r="C57422" s="2">
        <v>32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57872</v>
      </c>
      <c r="C57423" s="2">
        <v>31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57873</v>
      </c>
      <c r="C57424" s="2">
        <v>30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57874</v>
      </c>
      <c r="C57425" s="2">
        <v>29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57875</v>
      </c>
      <c r="C57426" s="2">
        <v>32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57876</v>
      </c>
      <c r="C57427" s="2">
        <v>32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57877</v>
      </c>
      <c r="C57428" s="2">
        <v>30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57878</v>
      </c>
      <c r="C57429" s="2">
        <v>29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57879</v>
      </c>
      <c r="C57430" s="2">
        <v>27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57880</v>
      </c>
      <c r="C57431" s="2">
        <v>18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57881</v>
      </c>
      <c r="C57432" s="2">
        <v>24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57882</v>
      </c>
      <c r="C57433" s="2">
        <v>29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57883</v>
      </c>
      <c r="C57434" s="2">
        <v>33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57884</v>
      </c>
      <c r="C57435" s="2">
        <v>35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57885</v>
      </c>
      <c r="C57436" s="2">
        <v>34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57886</v>
      </c>
      <c r="C57437" s="2">
        <v>31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57887</v>
      </c>
      <c r="C57438" s="2">
        <v>28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57888</v>
      </c>
      <c r="C57439" s="2">
        <v>26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57889</v>
      </c>
      <c r="C57440" s="2">
        <v>40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57890</v>
      </c>
      <c r="C57441" s="2">
        <v>42</v>
      </c>
      <c r="D57441" s="2" t="s">
        <v>452</v>
      </c>
      <c r="E57441" s="2"/>
      <c r="F57441" s="2"/>
      <c r="G57441" s="2"/>
      <c r="H57441" s="2"/>
    </row>
    <row r="57442" spans="2:8">
      <c r="B57442" s="2" t="s">
        <v>57891</v>
      </c>
      <c r="C57442" s="2">
        <v>42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57892</v>
      </c>
      <c r="C57443" s="2">
        <v>35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57893</v>
      </c>
      <c r="C57444" s="2">
        <v>31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57894</v>
      </c>
      <c r="C57445" s="2">
        <v>33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57895</v>
      </c>
      <c r="C57446" s="2">
        <v>29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57896</v>
      </c>
      <c r="C57447" s="2">
        <v>29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57897</v>
      </c>
      <c r="C57448" s="2">
        <v>28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57898</v>
      </c>
      <c r="C57449" s="2">
        <v>25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57899</v>
      </c>
      <c r="C57450" s="2">
        <v>32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57900</v>
      </c>
      <c r="C57451" s="2">
        <v>39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57901</v>
      </c>
      <c r="C57452" s="2">
        <v>41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57902</v>
      </c>
      <c r="C57453" s="2">
        <v>37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57903</v>
      </c>
      <c r="C57454" s="2">
        <v>35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57904</v>
      </c>
      <c r="C57455" s="2">
        <v>33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57905</v>
      </c>
      <c r="C57456" s="2">
        <v>23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57906</v>
      </c>
      <c r="C57457" s="2">
        <v>27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57907</v>
      </c>
      <c r="C57458" s="2">
        <v>30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57908</v>
      </c>
      <c r="C57459" s="2">
        <v>32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57909</v>
      </c>
      <c r="C57460" s="2">
        <v>33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57910</v>
      </c>
      <c r="C57461" s="2">
        <v>34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57911</v>
      </c>
      <c r="C57462" s="2">
        <v>31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57912</v>
      </c>
      <c r="C57463" s="2">
        <v>23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57913</v>
      </c>
      <c r="C57464" s="2">
        <v>28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57914</v>
      </c>
      <c r="C57465" s="2">
        <v>33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57915</v>
      </c>
      <c r="C57466" s="2">
        <v>37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57916</v>
      </c>
      <c r="C57467" s="2">
        <v>38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57917</v>
      </c>
      <c r="C57468" s="2">
        <v>35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30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57919</v>
      </c>
      <c r="C57470" s="2">
        <v>46</v>
      </c>
      <c r="D57470" s="2" t="s">
        <v>452</v>
      </c>
      <c r="E57470" s="2"/>
      <c r="F57470" s="2"/>
      <c r="G57470" s="2"/>
      <c r="H57470" s="2"/>
    </row>
    <row r="57471" spans="2:8">
      <c r="B57471" s="2" t="s">
        <v>57920</v>
      </c>
      <c r="C57471" s="2">
        <v>48</v>
      </c>
      <c r="D57471" s="2" t="s">
        <v>452</v>
      </c>
      <c r="E57471" s="2"/>
      <c r="F57471" s="2"/>
      <c r="G57471" s="2"/>
      <c r="H57471" s="2"/>
    </row>
    <row r="57472" spans="2:8">
      <c r="B57472" s="2" t="s">
        <v>57921</v>
      </c>
      <c r="C57472" s="2">
        <v>49</v>
      </c>
      <c r="D57472" s="2" t="s">
        <v>452</v>
      </c>
      <c r="E57472" s="2"/>
      <c r="F57472" s="2"/>
      <c r="G57472" s="2"/>
      <c r="H57472" s="2"/>
    </row>
    <row r="57473" spans="2:8">
      <c r="B57473" s="2" t="s">
        <v>57922</v>
      </c>
      <c r="C57473" s="2">
        <v>46</v>
      </c>
      <c r="D57473" s="2" t="s">
        <v>452</v>
      </c>
      <c r="E57473" s="2"/>
      <c r="F57473" s="2"/>
      <c r="G57473" s="2"/>
      <c r="H57473" s="2"/>
    </row>
    <row r="57474" spans="2:8">
      <c r="B57474" s="2" t="s">
        <v>57923</v>
      </c>
      <c r="C57474" s="2">
        <v>40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57924</v>
      </c>
      <c r="C57475" s="2">
        <v>33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57925</v>
      </c>
      <c r="C57476" s="2">
        <v>19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57926</v>
      </c>
      <c r="C57477" s="2">
        <v>23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57927</v>
      </c>
      <c r="C57478" s="2">
        <v>28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57928</v>
      </c>
      <c r="C57479" s="2">
        <v>31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57929</v>
      </c>
      <c r="C57480" s="2">
        <v>32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57930</v>
      </c>
      <c r="C57481" s="2">
        <v>30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57931</v>
      </c>
      <c r="C57482" s="2">
        <v>30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57932</v>
      </c>
      <c r="C57483" s="2">
        <v>29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57933</v>
      </c>
      <c r="C57484" s="2">
        <v>20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57934</v>
      </c>
      <c r="C57485" s="2">
        <v>23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57935</v>
      </c>
      <c r="C57486" s="2">
        <v>32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57936</v>
      </c>
      <c r="C57487" s="2">
        <v>35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57937</v>
      </c>
      <c r="C57488" s="2">
        <v>36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57938</v>
      </c>
      <c r="C57489" s="2">
        <v>36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57939</v>
      </c>
      <c r="C57490" s="2">
        <v>34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57940</v>
      </c>
      <c r="C57491" s="2">
        <v>38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57941</v>
      </c>
      <c r="C57492" s="2">
        <v>35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57942</v>
      </c>
      <c r="C57493" s="2">
        <v>33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57943</v>
      </c>
      <c r="C57494" s="2">
        <v>23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57944</v>
      </c>
      <c r="C57495" s="2">
        <v>27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57945</v>
      </c>
      <c r="C57496" s="2">
        <v>39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57946</v>
      </c>
      <c r="C57497" s="2">
        <v>38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57947</v>
      </c>
      <c r="C57498" s="2">
        <v>35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57948</v>
      </c>
      <c r="C57499" s="2">
        <v>30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57949</v>
      </c>
      <c r="C57500" s="2">
        <v>33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57950</v>
      </c>
      <c r="C57501" s="2">
        <v>36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57951</v>
      </c>
      <c r="C57502" s="2">
        <v>36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57952</v>
      </c>
      <c r="C57503" s="2">
        <v>35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57953</v>
      </c>
      <c r="C57504" s="2">
        <v>32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57954</v>
      </c>
      <c r="C57505" s="2">
        <v>27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57955</v>
      </c>
      <c r="C57506" s="2">
        <v>31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57956</v>
      </c>
      <c r="C57507" s="2">
        <v>35</v>
      </c>
      <c r="D57507" s="2" t="s">
        <v>452</v>
      </c>
      <c r="E57507" s="2"/>
      <c r="F57507" s="2"/>
      <c r="G57507" s="2"/>
      <c r="H57507" s="2"/>
    </row>
    <row r="57508" spans="2:8">
      <c r="B57508" s="2" t="s">
        <v>57957</v>
      </c>
      <c r="C57508" s="2">
        <v>36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57958</v>
      </c>
      <c r="C57509" s="2">
        <v>35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57959</v>
      </c>
      <c r="C57510" s="2">
        <v>33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57960</v>
      </c>
      <c r="C57511" s="2">
        <v>30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57961</v>
      </c>
      <c r="C57512" s="2">
        <v>26</v>
      </c>
      <c r="D57512" s="2" t="s">
        <v>452</v>
      </c>
      <c r="E57512" s="2"/>
      <c r="F57512" s="2"/>
      <c r="G57512" s="2"/>
      <c r="H57512" s="2"/>
    </row>
    <row r="57513" spans="2:8">
      <c r="B57513" s="2" t="s">
        <v>57962</v>
      </c>
      <c r="C57513" s="2">
        <v>20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57963</v>
      </c>
      <c r="C57514" s="2">
        <v>23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57964</v>
      </c>
      <c r="C57515" s="2">
        <v>24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57965</v>
      </c>
      <c r="C57516" s="2">
        <v>26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57966</v>
      </c>
      <c r="C57517" s="2">
        <v>28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57967</v>
      </c>
      <c r="C57518" s="2">
        <v>29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57968</v>
      </c>
      <c r="C57519" s="2">
        <v>29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57969</v>
      </c>
      <c r="C57520" s="2">
        <v>29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57970</v>
      </c>
      <c r="C57521" s="2">
        <v>29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57971</v>
      </c>
      <c r="C57522" s="2">
        <v>28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57972</v>
      </c>
      <c r="C57523" s="2">
        <v>26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57973</v>
      </c>
      <c r="C57524" s="2">
        <v>37</v>
      </c>
      <c r="D57524" s="2" t="s">
        <v>452</v>
      </c>
      <c r="E57524" s="2"/>
      <c r="F57524" s="2"/>
      <c r="G57524" s="2"/>
      <c r="H57524" s="2"/>
    </row>
    <row r="57525" spans="2:8">
      <c r="B57525" s="2" t="s">
        <v>57974</v>
      </c>
      <c r="C57525" s="2">
        <v>40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57975</v>
      </c>
      <c r="C57526" s="2">
        <v>39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57976</v>
      </c>
      <c r="C57527" s="2">
        <v>37</v>
      </c>
      <c r="D57527" s="2" t="s">
        <v>452</v>
      </c>
      <c r="E57527" s="2"/>
      <c r="F57527" s="2"/>
      <c r="G57527" s="2"/>
      <c r="H57527" s="2"/>
    </row>
    <row r="57528" spans="2:8">
      <c r="B57528" s="2" t="s">
        <v>57977</v>
      </c>
      <c r="C57528" s="2">
        <v>36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57978</v>
      </c>
      <c r="C57529" s="2">
        <v>33</v>
      </c>
      <c r="D57529" s="2" t="s">
        <v>452</v>
      </c>
      <c r="E57529" s="2"/>
      <c r="F57529" s="2"/>
      <c r="G57529" s="2"/>
      <c r="H57529" s="2"/>
    </row>
    <row r="57530" spans="2:8">
      <c r="B57530" s="2" t="s">
        <v>57979</v>
      </c>
      <c r="C57530" s="2">
        <v>31</v>
      </c>
      <c r="D57530" s="2" t="s">
        <v>452</v>
      </c>
      <c r="E57530" s="2"/>
      <c r="F57530" s="2"/>
      <c r="G57530" s="2"/>
      <c r="H57530" s="2"/>
    </row>
    <row r="57531" spans="2:8">
      <c r="B57531" s="2" t="s">
        <v>57980</v>
      </c>
      <c r="C57531" s="2">
        <v>28</v>
      </c>
      <c r="D57531" s="2" t="s">
        <v>452</v>
      </c>
      <c r="E57531" s="2"/>
      <c r="F57531" s="2"/>
      <c r="G57531" s="2"/>
      <c r="H57531" s="2"/>
    </row>
    <row r="57532" spans="2:8">
      <c r="B57532" s="2" t="s">
        <v>57981</v>
      </c>
      <c r="C57532" s="2">
        <v>26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57982</v>
      </c>
      <c r="C57533" s="2">
        <v>32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57983</v>
      </c>
      <c r="C57534" s="2">
        <v>36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57984</v>
      </c>
      <c r="C57535" s="2">
        <v>38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57985</v>
      </c>
      <c r="C57536" s="2">
        <v>37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57986</v>
      </c>
      <c r="C57537" s="2">
        <v>35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57987</v>
      </c>
      <c r="C57538" s="2">
        <v>32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57988</v>
      </c>
      <c r="C57539" s="2">
        <v>38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57989</v>
      </c>
      <c r="C57540" s="2">
        <v>44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57990</v>
      </c>
      <c r="C57541" s="2">
        <v>45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57991</v>
      </c>
      <c r="C57542" s="2">
        <v>42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57992</v>
      </c>
      <c r="C57543" s="2">
        <v>33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57993</v>
      </c>
      <c r="C57544" s="2">
        <v>18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57994</v>
      </c>
      <c r="C57545" s="2">
        <v>44</v>
      </c>
      <c r="D57545" s="2" t="s">
        <v>452</v>
      </c>
      <c r="E57545" s="2"/>
      <c r="F57545" s="2"/>
      <c r="G57545" s="2"/>
      <c r="H57545" s="2"/>
    </row>
    <row r="57546" spans="2:8">
      <c r="B57546" s="2" t="s">
        <v>57995</v>
      </c>
      <c r="C57546" s="2">
        <v>45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57996</v>
      </c>
      <c r="C57547" s="2">
        <v>42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57997</v>
      </c>
      <c r="C57548" s="2">
        <v>37</v>
      </c>
      <c r="D57548" s="2" t="s">
        <v>452</v>
      </c>
      <c r="E57548" s="2"/>
      <c r="F57548" s="2"/>
      <c r="G57548" s="2"/>
      <c r="H57548" s="2"/>
    </row>
    <row r="57549" spans="2:8">
      <c r="B57549" s="2" t="s">
        <v>57998</v>
      </c>
      <c r="C57549" s="2">
        <v>30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57999</v>
      </c>
      <c r="C57550" s="2">
        <v>29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58000</v>
      </c>
      <c r="C57551" s="2">
        <v>28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58001</v>
      </c>
      <c r="C57552" s="2">
        <v>23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58002</v>
      </c>
      <c r="C57553" s="2">
        <v>27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58003</v>
      </c>
      <c r="C57554" s="2">
        <v>30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58004</v>
      </c>
      <c r="C57555" s="2">
        <v>31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58005</v>
      </c>
      <c r="C57556" s="2">
        <v>32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58006</v>
      </c>
      <c r="C57557" s="2">
        <v>29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58007</v>
      </c>
      <c r="C57558" s="2">
        <v>27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58008</v>
      </c>
      <c r="C57559" s="2">
        <v>18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58009</v>
      </c>
      <c r="C57560" s="2">
        <v>24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58010</v>
      </c>
      <c r="C57561" s="2">
        <v>23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58011</v>
      </c>
      <c r="C57562" s="2">
        <v>29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58012</v>
      </c>
      <c r="C57563" s="2">
        <v>29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58013</v>
      </c>
      <c r="C57564" s="2">
        <v>28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58014</v>
      </c>
      <c r="C57565" s="2">
        <v>27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58015</v>
      </c>
      <c r="C57566" s="2">
        <v>25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58016</v>
      </c>
      <c r="C57567" s="2">
        <v>23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58017</v>
      </c>
      <c r="C57568" s="2">
        <v>24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58018</v>
      </c>
      <c r="C57569" s="2">
        <v>30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58019</v>
      </c>
      <c r="C57570" s="2">
        <v>34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58020</v>
      </c>
      <c r="C57571" s="2">
        <v>39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58021</v>
      </c>
      <c r="C57572" s="2">
        <v>40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58022</v>
      </c>
      <c r="C57573" s="2">
        <v>39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58023</v>
      </c>
      <c r="C57574" s="2">
        <v>38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58024</v>
      </c>
      <c r="C57575" s="2">
        <v>33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58025</v>
      </c>
      <c r="C57576" s="2">
        <v>36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58026</v>
      </c>
      <c r="C57577" s="2">
        <v>32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58027</v>
      </c>
      <c r="C57578" s="2">
        <v>32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58028</v>
      </c>
      <c r="C57579" s="2">
        <v>29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58029</v>
      </c>
      <c r="C57580" s="2">
        <v>34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58030</v>
      </c>
      <c r="C57581" s="2">
        <v>29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58031</v>
      </c>
      <c r="C57582" s="2">
        <v>36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58032</v>
      </c>
      <c r="C57583" s="2">
        <v>36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58033</v>
      </c>
      <c r="C57584" s="2">
        <v>36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58034</v>
      </c>
      <c r="C57585" s="2">
        <v>33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58035</v>
      </c>
      <c r="C57586" s="2">
        <v>41</v>
      </c>
      <c r="D57586" s="2" t="s">
        <v>452</v>
      </c>
      <c r="E57586" s="2"/>
      <c r="F57586" s="2"/>
      <c r="G57586" s="2"/>
      <c r="H57586" s="2"/>
    </row>
    <row r="57587" spans="2:8">
      <c r="B57587" s="2" t="s">
        <v>58036</v>
      </c>
      <c r="C57587" s="2">
        <v>44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58037</v>
      </c>
      <c r="C57588" s="2">
        <v>45</v>
      </c>
      <c r="D57588" s="2" t="s">
        <v>452</v>
      </c>
      <c r="E57588" s="2"/>
      <c r="F57588" s="2"/>
      <c r="G57588" s="2"/>
      <c r="H57588" s="2"/>
    </row>
    <row r="57589" spans="2:8">
      <c r="B57589" s="2" t="s">
        <v>58038</v>
      </c>
      <c r="C57589" s="2">
        <v>44</v>
      </c>
      <c r="D57589" s="2" t="s">
        <v>452</v>
      </c>
      <c r="E57589" s="2"/>
      <c r="F57589" s="2"/>
      <c r="G57589" s="2"/>
      <c r="H57589" s="2"/>
    </row>
    <row r="57590" spans="2:8">
      <c r="B57590" s="2" t="s">
        <v>58039</v>
      </c>
      <c r="C57590" s="2">
        <v>42</v>
      </c>
      <c r="D57590" s="2" t="s">
        <v>452</v>
      </c>
      <c r="E57590" s="2"/>
      <c r="F57590" s="2"/>
      <c r="G57590" s="2"/>
      <c r="H57590" s="2"/>
    </row>
    <row r="57591" spans="2:8">
      <c r="B57591" s="2" t="s">
        <v>58040</v>
      </c>
      <c r="C57591" s="2">
        <v>35</v>
      </c>
      <c r="D57591" s="2" t="s">
        <v>452</v>
      </c>
      <c r="E57591" s="2"/>
      <c r="F57591" s="2"/>
      <c r="G57591" s="2"/>
      <c r="H57591" s="2"/>
    </row>
    <row r="57592" spans="2:8">
      <c r="B57592" s="2" t="s">
        <v>58041</v>
      </c>
      <c r="C57592" s="2">
        <v>29</v>
      </c>
      <c r="D57592" s="2" t="s">
        <v>452</v>
      </c>
      <c r="E57592" s="2"/>
      <c r="F57592" s="2"/>
      <c r="G57592" s="2"/>
      <c r="H57592" s="2"/>
    </row>
    <row r="57593" spans="2:8">
      <c r="B57593" s="2" t="s">
        <v>58042</v>
      </c>
      <c r="C57593" s="2">
        <v>29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58043</v>
      </c>
      <c r="C57594" s="2">
        <v>35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58044</v>
      </c>
      <c r="C57595" s="2">
        <v>37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58045</v>
      </c>
      <c r="C57596" s="2">
        <v>38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58046</v>
      </c>
      <c r="C57597" s="2">
        <v>36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58047</v>
      </c>
      <c r="C57598" s="2">
        <v>33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58048</v>
      </c>
      <c r="C57599" s="2">
        <v>22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58049</v>
      </c>
      <c r="C57600" s="2">
        <v>29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58050</v>
      </c>
      <c r="C57601" s="2">
        <v>33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58051</v>
      </c>
      <c r="C57602" s="2">
        <v>34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58052</v>
      </c>
      <c r="C57603" s="2">
        <v>30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58053</v>
      </c>
      <c r="C57604" s="2">
        <v>29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58054</v>
      </c>
      <c r="C57605" s="2">
        <v>29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58055</v>
      </c>
      <c r="C57606" s="2">
        <v>25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58056</v>
      </c>
      <c r="C57607" s="2">
        <v>21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58057</v>
      </c>
      <c r="C57608" s="2">
        <v>28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58058</v>
      </c>
      <c r="C57609" s="2">
        <v>34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58059</v>
      </c>
      <c r="C57610" s="2">
        <v>36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58060</v>
      </c>
      <c r="C57611" s="2">
        <v>37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58061</v>
      </c>
      <c r="C57612" s="2">
        <v>35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58062</v>
      </c>
      <c r="C57613" s="2">
        <v>32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58063</v>
      </c>
      <c r="C57614" s="2">
        <v>28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58064</v>
      </c>
      <c r="C57615" s="2">
        <v>23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58065</v>
      </c>
      <c r="C57616" s="2">
        <v>29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58066</v>
      </c>
      <c r="C57617" s="2">
        <v>31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58067</v>
      </c>
      <c r="C57618" s="2">
        <v>33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58068</v>
      </c>
      <c r="C57619" s="2">
        <v>35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58069</v>
      </c>
      <c r="C57620" s="2">
        <v>35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58070</v>
      </c>
      <c r="C57621" s="2">
        <v>34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58071</v>
      </c>
      <c r="C57622" s="2">
        <v>29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58072</v>
      </c>
      <c r="C57623" s="2">
        <v>22</v>
      </c>
      <c r="D57623" s="2" t="s">
        <v>452</v>
      </c>
      <c r="E57623" s="2"/>
      <c r="F57623" s="2"/>
      <c r="G57623" s="2"/>
      <c r="H57623" s="2"/>
    </row>
    <row r="57624" spans="2:8">
      <c r="B57624" s="2" t="s">
        <v>58073</v>
      </c>
      <c r="C57624" s="2">
        <v>23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58074</v>
      </c>
      <c r="C57625" s="2">
        <v>22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58075</v>
      </c>
      <c r="C57626" s="2">
        <v>23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58076</v>
      </c>
      <c r="C57627" s="2">
        <v>23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58077</v>
      </c>
      <c r="C57628" s="2">
        <v>23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58078</v>
      </c>
      <c r="C57629" s="2">
        <v>22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58079</v>
      </c>
      <c r="C57630" s="2">
        <v>28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58080</v>
      </c>
      <c r="C57631" s="2">
        <v>31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58081</v>
      </c>
      <c r="C57632" s="2">
        <v>30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58082</v>
      </c>
      <c r="C57633" s="2">
        <v>30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58083</v>
      </c>
      <c r="C57634" s="2">
        <v>28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58084</v>
      </c>
      <c r="C57635" s="2">
        <v>25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58085</v>
      </c>
      <c r="C57636" s="2">
        <v>20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58086</v>
      </c>
      <c r="C57637" s="2">
        <v>30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58087</v>
      </c>
      <c r="C57638" s="2">
        <v>35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58088</v>
      </c>
      <c r="C57639" s="2">
        <v>39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58089</v>
      </c>
      <c r="C57640" s="2">
        <v>39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58090</v>
      </c>
      <c r="C57641" s="2">
        <v>37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58091</v>
      </c>
      <c r="C57642" s="2">
        <v>22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58092</v>
      </c>
      <c r="C57643" s="2">
        <v>28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58093</v>
      </c>
      <c r="C57644" s="2">
        <v>30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58094</v>
      </c>
      <c r="C57645" s="2">
        <v>29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58095</v>
      </c>
      <c r="C57646" s="2">
        <v>29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58096</v>
      </c>
      <c r="C57647" s="2">
        <v>28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58097</v>
      </c>
      <c r="C57648" s="2">
        <v>28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58098</v>
      </c>
      <c r="C57649" s="2">
        <v>31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58099</v>
      </c>
      <c r="C57650" s="2">
        <v>32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58100</v>
      </c>
      <c r="C57651" s="2">
        <v>31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58101</v>
      </c>
      <c r="C57652" s="2">
        <v>29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58102</v>
      </c>
      <c r="C57653" s="2">
        <v>28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58103</v>
      </c>
      <c r="C57654" s="2">
        <v>26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58104</v>
      </c>
      <c r="C57655" s="2">
        <v>31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58105</v>
      </c>
      <c r="C57656" s="2">
        <v>38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58106</v>
      </c>
      <c r="C57657" s="2">
        <v>39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58107</v>
      </c>
      <c r="C57658" s="2">
        <v>42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58108</v>
      </c>
      <c r="C57659" s="2">
        <v>42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58109</v>
      </c>
      <c r="C57660" s="2">
        <v>37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58110</v>
      </c>
      <c r="C57661" s="2">
        <v>26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58111</v>
      </c>
      <c r="C57662" s="2">
        <v>33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58112</v>
      </c>
      <c r="C57663" s="2">
        <v>35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58113</v>
      </c>
      <c r="C57664" s="2">
        <v>35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58114</v>
      </c>
      <c r="C57665" s="2">
        <v>35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58115</v>
      </c>
      <c r="C57666" s="2">
        <v>34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58116</v>
      </c>
      <c r="C57667" s="2">
        <v>32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58117</v>
      </c>
      <c r="C57668" s="2">
        <v>24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58118</v>
      </c>
      <c r="C57669" s="2">
        <v>33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58119</v>
      </c>
      <c r="C57670" s="2">
        <v>34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58120</v>
      </c>
      <c r="C57671" s="2">
        <v>31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58121</v>
      </c>
      <c r="C57672" s="2">
        <v>38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58122</v>
      </c>
      <c r="C57673" s="2">
        <v>37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58123</v>
      </c>
      <c r="C57674" s="2">
        <v>23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58124</v>
      </c>
      <c r="C57675" s="2">
        <v>30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58125</v>
      </c>
      <c r="C57676" s="2">
        <v>36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58126</v>
      </c>
      <c r="C57677" s="2">
        <v>37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58127</v>
      </c>
      <c r="C57678" s="2">
        <v>35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58128</v>
      </c>
      <c r="C57679" s="2">
        <v>33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58129</v>
      </c>
      <c r="C57680" s="2">
        <v>30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58130</v>
      </c>
      <c r="C57681" s="2">
        <v>40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58131</v>
      </c>
      <c r="C57682" s="2">
        <v>42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58132</v>
      </c>
      <c r="C57683" s="2">
        <v>43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58133</v>
      </c>
      <c r="C57684" s="2">
        <v>42</v>
      </c>
      <c r="D57684" s="2" t="s">
        <v>452</v>
      </c>
      <c r="E57684" s="2"/>
      <c r="F57684" s="2"/>
      <c r="G57684" s="2"/>
      <c r="H57684" s="2"/>
    </row>
    <row r="57685" spans="2:8">
      <c r="B57685" s="2" t="s">
        <v>58134</v>
      </c>
      <c r="C57685" s="2">
        <v>40</v>
      </c>
      <c r="D57685" s="2" t="s">
        <v>452</v>
      </c>
      <c r="E57685" s="2"/>
      <c r="F57685" s="2"/>
      <c r="G57685" s="2"/>
      <c r="H57685" s="2"/>
    </row>
    <row r="57686" spans="2:8">
      <c r="B57686" s="2" t="s">
        <v>58135</v>
      </c>
      <c r="C57686" s="2">
        <v>37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58136</v>
      </c>
      <c r="C57687" s="2">
        <v>30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58137</v>
      </c>
      <c r="C57688" s="2">
        <v>28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58138</v>
      </c>
      <c r="C57689" s="2">
        <v>34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58139</v>
      </c>
      <c r="C57690" s="2">
        <v>39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58140</v>
      </c>
      <c r="C57691" s="2">
        <v>38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58141</v>
      </c>
      <c r="C57692" s="2">
        <v>32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58142</v>
      </c>
      <c r="C57693" s="2">
        <v>28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58143</v>
      </c>
      <c r="C57694" s="2">
        <v>27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58144</v>
      </c>
      <c r="C57695" s="2">
        <v>25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58145</v>
      </c>
      <c r="C57696" s="2">
        <v>29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58146</v>
      </c>
      <c r="C57697" s="2">
        <v>30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58147</v>
      </c>
      <c r="C57698" s="2">
        <v>32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58148</v>
      </c>
      <c r="C57699" s="2">
        <v>32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58149</v>
      </c>
      <c r="C57700" s="2">
        <v>32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58150</v>
      </c>
      <c r="C57701" s="2">
        <v>27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58151</v>
      </c>
      <c r="C57702" s="2">
        <v>22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58152</v>
      </c>
      <c r="C57703" s="2">
        <v>12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58153</v>
      </c>
      <c r="C57704" s="2">
        <v>16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58154</v>
      </c>
      <c r="C57705" s="2">
        <v>18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58155</v>
      </c>
      <c r="C57706" s="2">
        <v>20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58156</v>
      </c>
      <c r="C57707" s="2">
        <v>23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58157</v>
      </c>
      <c r="C57708" s="2">
        <v>22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58158</v>
      </c>
      <c r="C57709" s="2">
        <v>40</v>
      </c>
      <c r="D57709" s="2" t="s">
        <v>452</v>
      </c>
      <c r="E57709" s="2"/>
      <c r="F57709" s="2"/>
      <c r="G57709" s="2"/>
      <c r="H57709" s="2"/>
    </row>
    <row r="57710" spans="2:8">
      <c r="B57710" s="2" t="s">
        <v>58159</v>
      </c>
      <c r="C57710" s="2">
        <v>44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58160</v>
      </c>
      <c r="C57711" s="2">
        <v>43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58161</v>
      </c>
      <c r="C57712" s="2">
        <v>41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58162</v>
      </c>
      <c r="C57713" s="2">
        <v>40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58163</v>
      </c>
      <c r="C57714" s="2">
        <v>37</v>
      </c>
      <c r="D57714" s="2" t="s">
        <v>452</v>
      </c>
      <c r="E57714" s="2"/>
      <c r="F57714" s="2"/>
      <c r="G57714" s="2"/>
      <c r="H57714" s="2"/>
    </row>
    <row r="57715" spans="2:8">
      <c r="B57715" s="2" t="s">
        <v>58164</v>
      </c>
      <c r="C57715" s="2">
        <v>33</v>
      </c>
      <c r="D57715" s="2" t="s">
        <v>452</v>
      </c>
      <c r="E57715" s="2"/>
      <c r="F57715" s="2"/>
      <c r="G57715" s="2"/>
      <c r="H57715" s="2"/>
    </row>
    <row r="57716" spans="2:8">
      <c r="B57716" s="2" t="s">
        <v>58165</v>
      </c>
      <c r="C57716" s="2">
        <v>26</v>
      </c>
      <c r="D57716" s="2" t="s">
        <v>452</v>
      </c>
      <c r="E57716" s="2"/>
      <c r="F57716" s="2"/>
      <c r="G57716" s="2"/>
      <c r="H57716" s="2"/>
    </row>
    <row r="57717" spans="2:8">
      <c r="B57717" s="2" t="s">
        <v>58166</v>
      </c>
      <c r="C57717" s="2">
        <v>30</v>
      </c>
      <c r="D57717" s="2" t="s">
        <v>452</v>
      </c>
      <c r="E57717" s="2"/>
      <c r="F57717" s="2"/>
      <c r="G57717" s="2"/>
      <c r="H57717" s="2"/>
    </row>
    <row r="57718" spans="2:8">
      <c r="B57718" s="2" t="s">
        <v>58167</v>
      </c>
      <c r="C57718" s="2">
        <v>31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58168</v>
      </c>
      <c r="C57719" s="2">
        <v>31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58169</v>
      </c>
      <c r="C57720" s="2">
        <v>30</v>
      </c>
      <c r="D57720" s="2" t="s">
        <v>452</v>
      </c>
      <c r="E57720" s="2"/>
      <c r="F57720" s="2"/>
      <c r="G57720" s="2"/>
      <c r="H57720" s="2"/>
    </row>
    <row r="57721" spans="2:8">
      <c r="B57721" s="2" t="s">
        <v>58170</v>
      </c>
      <c r="C57721" s="2">
        <v>30</v>
      </c>
      <c r="D57721" s="2" t="s">
        <v>452</v>
      </c>
      <c r="E57721" s="2"/>
      <c r="F57721" s="2"/>
      <c r="G57721" s="2"/>
      <c r="H57721" s="2"/>
    </row>
    <row r="57722" spans="2:8">
      <c r="B57722" s="2" t="s">
        <v>58171</v>
      </c>
      <c r="C57722" s="2">
        <v>29</v>
      </c>
      <c r="D57722" s="2" t="s">
        <v>452</v>
      </c>
      <c r="E57722" s="2"/>
      <c r="F57722" s="2"/>
      <c r="G57722" s="2"/>
      <c r="H57722" s="2"/>
    </row>
    <row r="57723" spans="2:8">
      <c r="B57723" s="2" t="s">
        <v>58172</v>
      </c>
      <c r="C57723" s="2">
        <v>28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58173</v>
      </c>
      <c r="C57724" s="2">
        <v>39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58174</v>
      </c>
      <c r="C57725" s="2">
        <v>37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58175</v>
      </c>
      <c r="C57726" s="2">
        <v>34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58176</v>
      </c>
      <c r="C57727" s="2">
        <v>28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58177</v>
      </c>
      <c r="C57728" s="2">
        <v>20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58178</v>
      </c>
      <c r="C57729" s="2">
        <v>20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58179</v>
      </c>
      <c r="C57730" s="2">
        <v>21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58180</v>
      </c>
      <c r="C57731" s="2">
        <v>22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58181</v>
      </c>
      <c r="C57732" s="2">
        <v>21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58182</v>
      </c>
      <c r="C57733" s="2">
        <v>21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58183</v>
      </c>
      <c r="C57734" s="2">
        <v>20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58184</v>
      </c>
      <c r="C57735" s="2">
        <v>32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58185</v>
      </c>
      <c r="C57736" s="2">
        <v>35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58186</v>
      </c>
      <c r="C57737" s="2">
        <v>34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58187</v>
      </c>
      <c r="C57738" s="2">
        <v>33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58188</v>
      </c>
      <c r="C57739" s="2">
        <v>33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58189</v>
      </c>
      <c r="C57740" s="2">
        <v>32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58190</v>
      </c>
      <c r="C57741" s="2">
        <v>37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58191</v>
      </c>
      <c r="C57742" s="2">
        <v>10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58192</v>
      </c>
      <c r="C57743" s="2">
        <v>10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58193</v>
      </c>
      <c r="C57744" s="2">
        <v>11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58194</v>
      </c>
      <c r="C57745" s="2">
        <v>25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58195</v>
      </c>
      <c r="C57746" s="2">
        <v>34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58196</v>
      </c>
      <c r="C57747" s="2">
        <v>32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58197</v>
      </c>
      <c r="C57748" s="2">
        <v>28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58198</v>
      </c>
      <c r="C57749" s="2">
        <v>23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58199</v>
      </c>
      <c r="C57750" s="2">
        <v>17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58200</v>
      </c>
      <c r="C57751" s="2">
        <v>20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58201</v>
      </c>
      <c r="C57752" s="2">
        <v>20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58202</v>
      </c>
      <c r="C57753" s="2">
        <v>19</v>
      </c>
      <c r="D57753" s="2" t="s">
        <v>452</v>
      </c>
      <c r="E57753" s="2"/>
      <c r="F57753" s="2"/>
      <c r="G57753" s="2"/>
      <c r="H57753" s="2"/>
    </row>
    <row r="57754" spans="2:8">
      <c r="B57754" s="2" t="s">
        <v>58203</v>
      </c>
      <c r="C57754" s="2">
        <v>19</v>
      </c>
      <c r="D57754" s="2" t="s">
        <v>452</v>
      </c>
      <c r="E57754" s="2"/>
      <c r="F57754" s="2"/>
      <c r="G57754" s="2"/>
      <c r="H57754" s="2"/>
    </row>
    <row r="57755" spans="2:8">
      <c r="B57755" s="2" t="s">
        <v>58204</v>
      </c>
      <c r="C57755" s="2">
        <v>33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58205</v>
      </c>
      <c r="C57756" s="2">
        <v>36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58206</v>
      </c>
      <c r="C57757" s="2">
        <v>38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58207</v>
      </c>
      <c r="C57758" s="2">
        <v>39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58208</v>
      </c>
      <c r="C57759" s="2">
        <v>37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58209</v>
      </c>
      <c r="C57760" s="2">
        <v>26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58210</v>
      </c>
      <c r="C57761" s="2">
        <v>39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58211</v>
      </c>
      <c r="C57762" s="2">
        <v>36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58212</v>
      </c>
      <c r="C57763" s="2">
        <v>31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58213</v>
      </c>
      <c r="C57764" s="2">
        <v>28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58214</v>
      </c>
      <c r="C57765" s="2">
        <v>30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58215</v>
      </c>
      <c r="C57766" s="2">
        <v>36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58216</v>
      </c>
      <c r="C57767" s="2">
        <v>37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58217</v>
      </c>
      <c r="C57768" s="2">
        <v>38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58218</v>
      </c>
      <c r="C57769" s="2">
        <v>35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58219</v>
      </c>
      <c r="C57770" s="2">
        <v>35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58220</v>
      </c>
      <c r="C57771" s="2">
        <v>32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58221</v>
      </c>
      <c r="C57772" s="2">
        <v>32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58222</v>
      </c>
      <c r="C57773" s="2">
        <v>30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58223</v>
      </c>
      <c r="C57774" s="2">
        <v>27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58224</v>
      </c>
      <c r="C57775" s="2">
        <v>30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58225</v>
      </c>
      <c r="C57776" s="2">
        <v>35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58226</v>
      </c>
      <c r="C57777" s="2">
        <v>41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58227</v>
      </c>
      <c r="C57778" s="2">
        <v>40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58228</v>
      </c>
      <c r="C57779" s="2">
        <v>39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58229</v>
      </c>
      <c r="C57780" s="2">
        <v>20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58230</v>
      </c>
      <c r="C57781" s="2">
        <v>21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58231</v>
      </c>
      <c r="C57782" s="2">
        <v>29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58232</v>
      </c>
      <c r="C57783" s="2">
        <v>36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58233</v>
      </c>
      <c r="C57784" s="2">
        <v>40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58234</v>
      </c>
      <c r="C57785" s="2">
        <v>40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58235</v>
      </c>
      <c r="C57786" s="2">
        <v>40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58236</v>
      </c>
      <c r="C57787" s="2">
        <v>39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58237</v>
      </c>
      <c r="C57788" s="2">
        <v>17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58238</v>
      </c>
      <c r="C57789" s="2">
        <v>17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58239</v>
      </c>
      <c r="C57790" s="2">
        <v>28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58240</v>
      </c>
      <c r="C57791" s="2">
        <v>32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58241</v>
      </c>
      <c r="C57792" s="2">
        <v>32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58242</v>
      </c>
      <c r="C57793" s="2">
        <v>32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58243</v>
      </c>
      <c r="C57794" s="2">
        <v>31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58244</v>
      </c>
      <c r="C57795" s="2">
        <v>28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58245</v>
      </c>
      <c r="C57796" s="2">
        <v>11</v>
      </c>
      <c r="D57796" s="2" t="s">
        <v>452</v>
      </c>
      <c r="E57796" s="2"/>
      <c r="F57796" s="2"/>
      <c r="G57796" s="2"/>
      <c r="H57796" s="2"/>
    </row>
    <row r="57797" spans="2:8">
      <c r="B57797" s="2" t="s">
        <v>58246</v>
      </c>
      <c r="C57797" s="2">
        <v>11</v>
      </c>
      <c r="D57797" s="2" t="s">
        <v>452</v>
      </c>
      <c r="E57797" s="2"/>
      <c r="F57797" s="2"/>
      <c r="G57797" s="2"/>
      <c r="H57797" s="2"/>
    </row>
    <row r="57798" spans="2:8">
      <c r="B57798" s="2" t="s">
        <v>58247</v>
      </c>
      <c r="C57798" s="2">
        <v>12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58248</v>
      </c>
      <c r="C57799" s="2">
        <v>13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58249</v>
      </c>
      <c r="C57800" s="2">
        <v>12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58250</v>
      </c>
      <c r="C57801" s="2">
        <v>12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58251</v>
      </c>
      <c r="C57802" s="2">
        <v>12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58252</v>
      </c>
      <c r="C57803" s="2">
        <v>12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58253</v>
      </c>
      <c r="C57804" s="2">
        <v>12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58254</v>
      </c>
      <c r="C57805" s="2">
        <v>10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58255</v>
      </c>
      <c r="C57806" s="2">
        <v>16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58256</v>
      </c>
      <c r="C57807" s="2">
        <v>36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58257</v>
      </c>
      <c r="C57808" s="2">
        <v>35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58258</v>
      </c>
      <c r="C57809" s="2">
        <v>32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58259</v>
      </c>
      <c r="C57810" s="2">
        <v>35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58260</v>
      </c>
      <c r="C57811" s="2">
        <v>35</v>
      </c>
      <c r="D57811" s="2" t="s">
        <v>452</v>
      </c>
      <c r="E57811" s="2"/>
      <c r="F57811" s="2"/>
      <c r="G57811" s="2"/>
      <c r="H57811" s="2"/>
    </row>
    <row r="57812" spans="2:8">
      <c r="B57812" s="2" t="s">
        <v>58261</v>
      </c>
      <c r="C57812" s="2">
        <v>35</v>
      </c>
      <c r="D57812" s="2" t="s">
        <v>452</v>
      </c>
      <c r="E57812" s="2"/>
      <c r="F57812" s="2"/>
      <c r="G57812" s="2"/>
      <c r="H57812" s="2"/>
    </row>
    <row r="57813" spans="2:8">
      <c r="B57813" s="2" t="s">
        <v>58262</v>
      </c>
      <c r="C57813" s="2">
        <v>34</v>
      </c>
      <c r="D57813" s="2" t="s">
        <v>452</v>
      </c>
      <c r="E57813" s="2"/>
      <c r="F57813" s="2"/>
      <c r="G57813" s="2"/>
      <c r="H57813" s="2"/>
    </row>
    <row r="57814" spans="2:8">
      <c r="B57814" s="2" t="s">
        <v>58263</v>
      </c>
      <c r="C57814" s="2">
        <v>32</v>
      </c>
      <c r="D57814" s="2" t="s">
        <v>452</v>
      </c>
      <c r="E57814" s="2"/>
      <c r="F57814" s="2"/>
      <c r="G57814" s="2"/>
      <c r="H57814" s="2"/>
    </row>
    <row r="57815" spans="2:8">
      <c r="B57815" s="2" t="s">
        <v>58264</v>
      </c>
      <c r="C57815" s="2">
        <v>29</v>
      </c>
      <c r="D57815" s="2" t="s">
        <v>452</v>
      </c>
      <c r="E57815" s="2"/>
      <c r="F57815" s="2"/>
      <c r="G57815" s="2"/>
      <c r="H57815" s="2"/>
    </row>
    <row r="57816" spans="2:8">
      <c r="B57816" s="2" t="s">
        <v>58265</v>
      </c>
      <c r="C57816" s="2">
        <v>27</v>
      </c>
      <c r="D57816" s="2" t="s">
        <v>452</v>
      </c>
      <c r="E57816" s="2"/>
      <c r="F57816" s="2"/>
      <c r="G57816" s="2"/>
      <c r="H57816" s="2"/>
    </row>
    <row r="57817" spans="2:8">
      <c r="B57817" s="2" t="s">
        <v>58266</v>
      </c>
      <c r="C57817" s="2">
        <v>24</v>
      </c>
      <c r="D57817" s="2" t="s">
        <v>452</v>
      </c>
      <c r="E57817" s="2"/>
      <c r="F57817" s="2"/>
      <c r="G57817" s="2"/>
      <c r="H57817" s="2"/>
    </row>
    <row r="57818" spans="2:8">
      <c r="B57818" s="2" t="s">
        <v>58267</v>
      </c>
      <c r="C57818" s="2">
        <v>39</v>
      </c>
      <c r="D57818" s="2" t="s">
        <v>452</v>
      </c>
      <c r="E57818" s="2"/>
      <c r="F57818" s="2"/>
      <c r="G57818" s="2"/>
      <c r="H57818" s="2"/>
    </row>
    <row r="57819" spans="2:8">
      <c r="B57819" s="2" t="s">
        <v>58268</v>
      </c>
      <c r="C57819" s="2">
        <v>40</v>
      </c>
      <c r="D57819" s="2" t="s">
        <v>452</v>
      </c>
      <c r="E57819" s="2"/>
      <c r="F57819" s="2"/>
      <c r="G57819" s="2"/>
      <c r="H57819" s="2"/>
    </row>
    <row r="57820" spans="2:8">
      <c r="B57820" s="2" t="s">
        <v>58269</v>
      </c>
      <c r="C57820" s="2">
        <v>41</v>
      </c>
      <c r="D57820" s="2" t="s">
        <v>452</v>
      </c>
      <c r="E57820" s="2"/>
      <c r="F57820" s="2"/>
      <c r="G57820" s="2"/>
      <c r="H57820" s="2"/>
    </row>
    <row r="57821" spans="2:8">
      <c r="B57821" s="2" t="s">
        <v>58270</v>
      </c>
      <c r="C57821" s="2">
        <v>40</v>
      </c>
      <c r="D57821" s="2" t="s">
        <v>452</v>
      </c>
      <c r="E57821" s="2"/>
      <c r="F57821" s="2"/>
      <c r="G57821" s="2"/>
      <c r="H57821" s="2"/>
    </row>
    <row r="57822" spans="2:8">
      <c r="B57822" s="2" t="s">
        <v>58271</v>
      </c>
      <c r="C57822" s="2">
        <v>38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58272</v>
      </c>
      <c r="C57823" s="2">
        <v>31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58273</v>
      </c>
      <c r="C57824" s="2">
        <v>34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58274</v>
      </c>
      <c r="C57825" s="2">
        <v>34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58275</v>
      </c>
      <c r="C57826" s="2">
        <v>32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58276</v>
      </c>
      <c r="C57827" s="2">
        <v>37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58277</v>
      </c>
      <c r="C57828" s="2">
        <v>35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58278</v>
      </c>
      <c r="C57829" s="2">
        <v>29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58279</v>
      </c>
      <c r="C57830" s="2">
        <v>34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58280</v>
      </c>
      <c r="C57831" s="2">
        <v>34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58281</v>
      </c>
      <c r="C57832" s="2">
        <v>35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58282</v>
      </c>
      <c r="C57833" s="2">
        <v>33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58283</v>
      </c>
      <c r="C57834" s="2">
        <v>29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58284</v>
      </c>
      <c r="C57835" s="2">
        <v>24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58285</v>
      </c>
      <c r="C57836" s="2">
        <v>22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58286</v>
      </c>
      <c r="C57837" s="2">
        <v>23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58287</v>
      </c>
      <c r="C57838" s="2">
        <v>24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58288</v>
      </c>
      <c r="C57839" s="2">
        <v>27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58289</v>
      </c>
      <c r="C57840" s="2">
        <v>27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58290</v>
      </c>
      <c r="C57841" s="2">
        <v>26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58291</v>
      </c>
      <c r="C57842" s="2">
        <v>26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58292</v>
      </c>
      <c r="C57843" s="2">
        <v>26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58293</v>
      </c>
      <c r="C57844" s="2">
        <v>25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58294</v>
      </c>
      <c r="C57845" s="2">
        <v>29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58295</v>
      </c>
      <c r="C57846" s="2">
        <v>33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58296</v>
      </c>
      <c r="C57847" s="2">
        <v>33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58297</v>
      </c>
      <c r="C57848" s="2">
        <v>32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58298</v>
      </c>
      <c r="C57849" s="2">
        <v>30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58299</v>
      </c>
      <c r="C57850" s="2">
        <v>26</v>
      </c>
      <c r="D57850" s="2" t="s">
        <v>452</v>
      </c>
      <c r="E57850" s="2"/>
      <c r="F57850" s="2"/>
      <c r="G57850" s="2"/>
      <c r="H57850" s="2"/>
    </row>
    <row r="57851" spans="2:8">
      <c r="B57851" s="2" t="s">
        <v>58300</v>
      </c>
      <c r="C57851" s="2">
        <v>28</v>
      </c>
      <c r="D57851" s="2" t="s">
        <v>452</v>
      </c>
      <c r="E57851" s="2"/>
      <c r="F57851" s="2"/>
      <c r="G57851" s="2"/>
      <c r="H57851" s="2"/>
    </row>
    <row r="57852" spans="2:8">
      <c r="B57852" s="2" t="s">
        <v>58301</v>
      </c>
      <c r="C57852" s="2">
        <v>28</v>
      </c>
      <c r="D57852" s="2" t="s">
        <v>452</v>
      </c>
      <c r="E57852" s="2"/>
      <c r="F57852" s="2"/>
      <c r="G57852" s="2"/>
      <c r="H57852" s="2"/>
    </row>
    <row r="57853" spans="2:8">
      <c r="B57853" s="2" t="s">
        <v>58302</v>
      </c>
      <c r="C57853" s="2">
        <v>29</v>
      </c>
      <c r="D57853" s="2" t="s">
        <v>452</v>
      </c>
      <c r="E57853" s="2"/>
      <c r="F57853" s="2"/>
      <c r="G57853" s="2"/>
      <c r="H57853" s="2"/>
    </row>
    <row r="57854" spans="2:8">
      <c r="B57854" s="2" t="s">
        <v>58303</v>
      </c>
      <c r="C57854" s="2">
        <v>29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58304</v>
      </c>
      <c r="C57855" s="2">
        <v>30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58305</v>
      </c>
      <c r="C57856" s="2">
        <v>30</v>
      </c>
      <c r="D57856" s="2" t="s">
        <v>452</v>
      </c>
      <c r="E57856" s="2"/>
      <c r="F57856" s="2"/>
      <c r="G57856" s="2"/>
      <c r="H57856" s="2"/>
    </row>
    <row r="57857" spans="2:8">
      <c r="B57857" s="2" t="s">
        <v>58306</v>
      </c>
      <c r="C57857" s="2">
        <v>30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58307</v>
      </c>
      <c r="C57858" s="2">
        <v>30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58308</v>
      </c>
      <c r="C57859" s="2">
        <v>27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58309</v>
      </c>
      <c r="C57860" s="2">
        <v>36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58310</v>
      </c>
      <c r="C57861" s="2">
        <v>36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58311</v>
      </c>
      <c r="C57862" s="2">
        <v>35</v>
      </c>
      <c r="D57862" s="2" t="s">
        <v>452</v>
      </c>
      <c r="E57862" s="2"/>
      <c r="F57862" s="2"/>
      <c r="G57862" s="2"/>
      <c r="H57862" s="2"/>
    </row>
    <row r="57863" spans="2:8">
      <c r="B57863" s="2" t="s">
        <v>58312</v>
      </c>
      <c r="C57863" s="2">
        <v>34</v>
      </c>
      <c r="D57863" s="2" t="s">
        <v>452</v>
      </c>
      <c r="E57863" s="2"/>
      <c r="F57863" s="2"/>
      <c r="G57863" s="2"/>
      <c r="H57863" s="2"/>
    </row>
    <row r="57864" spans="2:8">
      <c r="B57864" s="2" t="s">
        <v>58313</v>
      </c>
      <c r="C57864" s="2">
        <v>33</v>
      </c>
      <c r="D57864" s="2" t="s">
        <v>452</v>
      </c>
      <c r="E57864" s="2"/>
      <c r="F57864" s="2"/>
      <c r="G57864" s="2"/>
      <c r="H57864" s="2"/>
    </row>
    <row r="57865" spans="2:8">
      <c r="B57865" s="2" t="s">
        <v>58314</v>
      </c>
      <c r="C57865" s="2">
        <v>32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58315</v>
      </c>
      <c r="C57866" s="2">
        <v>28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58316</v>
      </c>
      <c r="C57867" s="2">
        <v>20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58317</v>
      </c>
      <c r="C57868" s="2">
        <v>16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58318</v>
      </c>
      <c r="C57869" s="2">
        <v>15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58319</v>
      </c>
      <c r="C57870" s="2">
        <v>14</v>
      </c>
      <c r="D57870" s="2" t="s">
        <v>452</v>
      </c>
      <c r="E57870" s="2"/>
      <c r="F57870" s="2"/>
      <c r="G57870" s="2"/>
      <c r="H57870" s="2"/>
    </row>
    <row r="57871" spans="2:8">
      <c r="B57871" s="2" t="s">
        <v>58320</v>
      </c>
      <c r="C57871" s="2">
        <v>29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58321</v>
      </c>
      <c r="C57872" s="2">
        <v>31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58322</v>
      </c>
      <c r="C57873" s="2">
        <v>32</v>
      </c>
      <c r="D57873" s="2" t="s">
        <v>452</v>
      </c>
      <c r="E57873" s="2"/>
      <c r="F57873" s="2"/>
      <c r="G57873" s="2"/>
      <c r="H57873" s="2"/>
    </row>
    <row r="57874" spans="2:8">
      <c r="B57874" s="2" t="s">
        <v>58323</v>
      </c>
      <c r="C57874" s="2">
        <v>33</v>
      </c>
      <c r="D57874" s="2" t="s">
        <v>452</v>
      </c>
      <c r="E57874" s="2"/>
      <c r="F57874" s="2"/>
      <c r="G57874" s="2"/>
      <c r="H57874" s="2"/>
    </row>
    <row r="57875" spans="2:8">
      <c r="B57875" s="2" t="s">
        <v>58324</v>
      </c>
      <c r="C57875" s="2">
        <v>33</v>
      </c>
      <c r="D57875" s="2" t="s">
        <v>452</v>
      </c>
      <c r="E57875" s="2"/>
      <c r="F57875" s="2"/>
      <c r="G57875" s="2"/>
      <c r="H57875" s="2"/>
    </row>
    <row r="57876" spans="2:8">
      <c r="B57876" s="2" t="s">
        <v>58325</v>
      </c>
      <c r="C57876" s="2">
        <v>33</v>
      </c>
      <c r="D57876" s="2" t="s">
        <v>452</v>
      </c>
      <c r="E57876" s="2"/>
      <c r="F57876" s="2"/>
      <c r="G57876" s="2"/>
      <c r="H57876" s="2"/>
    </row>
    <row r="57877" spans="2:8">
      <c r="B57877" s="2" t="s">
        <v>58326</v>
      </c>
      <c r="C57877" s="2">
        <v>31</v>
      </c>
      <c r="D57877" s="2" t="s">
        <v>452</v>
      </c>
      <c r="E57877" s="2"/>
      <c r="F57877" s="2"/>
      <c r="G57877" s="2"/>
      <c r="H57877" s="2"/>
    </row>
    <row r="57878" spans="2:8">
      <c r="B57878" s="2" t="s">
        <v>58327</v>
      </c>
      <c r="C57878" s="2">
        <v>30</v>
      </c>
      <c r="D57878" s="2" t="s">
        <v>452</v>
      </c>
      <c r="E57878" s="2"/>
      <c r="F57878" s="2"/>
      <c r="G57878" s="2"/>
      <c r="H57878" s="2"/>
    </row>
    <row r="57879" spans="2:8">
      <c r="B57879" s="2" t="s">
        <v>58328</v>
      </c>
      <c r="C57879" s="2">
        <v>28</v>
      </c>
      <c r="D57879" s="2" t="s">
        <v>452</v>
      </c>
      <c r="E57879" s="2"/>
      <c r="F57879" s="2"/>
      <c r="G57879" s="2"/>
      <c r="H57879" s="2"/>
    </row>
    <row r="57880" spans="2:8">
      <c r="B57880" s="2" t="s">
        <v>58329</v>
      </c>
      <c r="C57880" s="2">
        <v>25</v>
      </c>
      <c r="D57880" s="2" t="s">
        <v>452</v>
      </c>
      <c r="E57880" s="2"/>
      <c r="F57880" s="2"/>
      <c r="G57880" s="2"/>
      <c r="H57880" s="2"/>
    </row>
    <row r="57881" spans="2:8">
      <c r="B57881" s="2" t="s">
        <v>58330</v>
      </c>
      <c r="C57881" s="2">
        <v>16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58331</v>
      </c>
      <c r="C57882" s="2">
        <v>21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58332</v>
      </c>
      <c r="C57883" s="2">
        <v>20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58333</v>
      </c>
      <c r="C57884" s="2">
        <v>19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58334</v>
      </c>
      <c r="C57885" s="2">
        <v>17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58335</v>
      </c>
      <c r="C57886" s="2">
        <v>27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58336</v>
      </c>
      <c r="C57887" s="2">
        <v>30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58337</v>
      </c>
      <c r="C57888" s="2">
        <v>30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58338</v>
      </c>
      <c r="C57889" s="2">
        <v>31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58339</v>
      </c>
      <c r="C57890" s="2">
        <v>31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58340</v>
      </c>
      <c r="C57891" s="2">
        <v>30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58341</v>
      </c>
      <c r="C57892" s="2">
        <v>28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58342</v>
      </c>
      <c r="C57893" s="2">
        <v>9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58343</v>
      </c>
      <c r="C57894" s="2">
        <v>7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58344</v>
      </c>
      <c r="C57895" s="2">
        <v>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58345</v>
      </c>
      <c r="C57896" s="2">
        <v>35</v>
      </c>
      <c r="D57896" s="2" t="s">
        <v>452</v>
      </c>
      <c r="E57896" s="2"/>
      <c r="F57896" s="2"/>
      <c r="G57896" s="2"/>
      <c r="H57896" s="2"/>
    </row>
    <row r="57897" spans="2:8">
      <c r="B57897" s="2" t="s">
        <v>58346</v>
      </c>
      <c r="C57897" s="2">
        <v>37</v>
      </c>
      <c r="D57897" s="2" t="s">
        <v>452</v>
      </c>
      <c r="E57897" s="2"/>
      <c r="F57897" s="2"/>
      <c r="G57897" s="2"/>
      <c r="H57897" s="2"/>
    </row>
    <row r="57898" spans="2:8">
      <c r="B57898" s="2" t="s">
        <v>58347</v>
      </c>
      <c r="C57898" s="2">
        <v>37</v>
      </c>
      <c r="D57898" s="2" t="s">
        <v>452</v>
      </c>
      <c r="E57898" s="2"/>
      <c r="F57898" s="2"/>
      <c r="G57898" s="2"/>
      <c r="H57898" s="2"/>
    </row>
    <row r="57899" spans="2:8">
      <c r="B57899" s="2" t="s">
        <v>58348</v>
      </c>
      <c r="C57899" s="2">
        <v>35</v>
      </c>
      <c r="D57899" s="2" t="s">
        <v>452</v>
      </c>
      <c r="E57899" s="2"/>
      <c r="F57899" s="2"/>
      <c r="G57899" s="2"/>
      <c r="H57899" s="2"/>
    </row>
    <row r="57900" spans="2:8">
      <c r="B57900" s="2" t="s">
        <v>58349</v>
      </c>
      <c r="C57900" s="2">
        <v>35</v>
      </c>
      <c r="D57900" s="2" t="s">
        <v>452</v>
      </c>
      <c r="E57900" s="2"/>
      <c r="F57900" s="2"/>
      <c r="G57900" s="2"/>
      <c r="H57900" s="2"/>
    </row>
    <row r="57901" spans="2:8">
      <c r="B57901" s="2" t="s">
        <v>58350</v>
      </c>
      <c r="C57901" s="2">
        <v>34</v>
      </c>
      <c r="D57901" s="2" t="s">
        <v>452</v>
      </c>
      <c r="E57901" s="2"/>
      <c r="F57901" s="2"/>
      <c r="G57901" s="2"/>
      <c r="H57901" s="2"/>
    </row>
    <row r="57902" spans="2:8">
      <c r="B57902" s="2" t="s">
        <v>58351</v>
      </c>
      <c r="C57902" s="2">
        <v>32</v>
      </c>
      <c r="D57902" s="2" t="s">
        <v>452</v>
      </c>
      <c r="E57902" s="2"/>
      <c r="F57902" s="2"/>
      <c r="G57902" s="2"/>
      <c r="H57902" s="2"/>
    </row>
    <row r="57903" spans="2:8">
      <c r="B57903" s="2" t="s">
        <v>58352</v>
      </c>
      <c r="C57903" s="2">
        <v>30</v>
      </c>
      <c r="D57903" s="2" t="s">
        <v>452</v>
      </c>
      <c r="E57903" s="2"/>
      <c r="F57903" s="2"/>
      <c r="G57903" s="2"/>
      <c r="H57903" s="2"/>
    </row>
    <row r="57904" spans="2:8">
      <c r="B57904" s="2" t="s">
        <v>58353</v>
      </c>
      <c r="C57904" s="2">
        <v>26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58354</v>
      </c>
      <c r="C57905" s="2">
        <v>27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58355</v>
      </c>
      <c r="C57906" s="2">
        <v>30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58356</v>
      </c>
      <c r="C57907" s="2">
        <v>31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58357</v>
      </c>
      <c r="C57908" s="2">
        <v>32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58358</v>
      </c>
      <c r="C57909" s="2">
        <v>31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58359</v>
      </c>
      <c r="C57910" s="2">
        <v>30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58360</v>
      </c>
      <c r="C57911" s="2">
        <v>28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58361</v>
      </c>
      <c r="C57912" s="2">
        <v>31</v>
      </c>
      <c r="D57912" s="2" t="s">
        <v>452</v>
      </c>
      <c r="E57912" s="2"/>
      <c r="F57912" s="2"/>
      <c r="G57912" s="2"/>
      <c r="H57912" s="2"/>
    </row>
    <row r="57913" spans="2:8">
      <c r="B57913" s="2" t="s">
        <v>58362</v>
      </c>
      <c r="C57913" s="2">
        <v>33</v>
      </c>
      <c r="D57913" s="2" t="s">
        <v>452</v>
      </c>
      <c r="E57913" s="2"/>
      <c r="F57913" s="2"/>
      <c r="G57913" s="2"/>
      <c r="H57913" s="2"/>
    </row>
    <row r="57914" spans="2:8">
      <c r="B57914" s="2" t="s">
        <v>58363</v>
      </c>
      <c r="C57914" s="2">
        <v>34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58364</v>
      </c>
      <c r="C57915" s="2">
        <v>33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58365</v>
      </c>
      <c r="C57916" s="2">
        <v>33</v>
      </c>
      <c r="D57916" s="2" t="s">
        <v>452</v>
      </c>
      <c r="E57916" s="2"/>
      <c r="F57916" s="2"/>
      <c r="G57916" s="2"/>
      <c r="H57916" s="2"/>
    </row>
    <row r="57917" spans="2:8">
      <c r="B57917" s="2" t="s">
        <v>58366</v>
      </c>
      <c r="C57917" s="2">
        <v>30</v>
      </c>
      <c r="D57917" s="2" t="s">
        <v>452</v>
      </c>
      <c r="E57917" s="2"/>
      <c r="F57917" s="2"/>
      <c r="G57917" s="2"/>
      <c r="H57917" s="2"/>
    </row>
    <row r="57918" spans="2:8">
      <c r="B57918" s="2" t="s">
        <v>58367</v>
      </c>
      <c r="C57918" s="2">
        <v>28</v>
      </c>
      <c r="D57918" s="2" t="s">
        <v>452</v>
      </c>
      <c r="E57918" s="2"/>
      <c r="F57918" s="2"/>
      <c r="G57918" s="2"/>
      <c r="H57918" s="2"/>
    </row>
    <row r="57919" spans="2:8">
      <c r="B57919" s="2" t="s">
        <v>58368</v>
      </c>
      <c r="C57919" s="2">
        <v>24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58369</v>
      </c>
      <c r="C57920" s="2">
        <v>20</v>
      </c>
      <c r="D57920" s="2" t="s">
        <v>452</v>
      </c>
      <c r="E57920" s="2"/>
      <c r="F57920" s="2"/>
      <c r="G57920" s="2"/>
      <c r="H57920" s="2"/>
    </row>
    <row r="57921" spans="2:8">
      <c r="B57921" s="2" t="s">
        <v>58370</v>
      </c>
      <c r="C57921" s="2">
        <v>15</v>
      </c>
      <c r="D57921" s="2" t="s">
        <v>452</v>
      </c>
      <c r="E57921" s="2"/>
      <c r="F57921" s="2"/>
      <c r="G57921" s="2"/>
      <c r="H57921" s="2"/>
    </row>
    <row r="57922" spans="2:8">
      <c r="B57922" s="2" t="s">
        <v>58371</v>
      </c>
      <c r="C57922" s="2">
        <v>24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58372</v>
      </c>
      <c r="C57923" s="2">
        <v>27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58373</v>
      </c>
      <c r="C57924" s="2">
        <v>31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58374</v>
      </c>
      <c r="C57925" s="2">
        <v>32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58375</v>
      </c>
      <c r="C57926" s="2">
        <v>32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58376</v>
      </c>
      <c r="C57927" s="2">
        <v>31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58377</v>
      </c>
      <c r="C57928" s="2">
        <v>29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58378</v>
      </c>
      <c r="C57929" s="2">
        <v>28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58379</v>
      </c>
      <c r="C57930" s="2">
        <v>32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58380</v>
      </c>
      <c r="C57931" s="2">
        <v>32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58381</v>
      </c>
      <c r="C57932" s="2">
        <v>30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58382</v>
      </c>
      <c r="C57933" s="2">
        <v>25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58383</v>
      </c>
      <c r="C57934" s="2">
        <v>31</v>
      </c>
      <c r="D57934" s="2" t="s">
        <v>452</v>
      </c>
      <c r="E57934" s="2"/>
      <c r="F57934" s="2"/>
      <c r="G57934" s="2"/>
      <c r="H57934" s="2"/>
    </row>
    <row r="57935" spans="2:8">
      <c r="B57935" s="2" t="s">
        <v>58384</v>
      </c>
      <c r="C57935" s="2">
        <v>31</v>
      </c>
      <c r="D57935" s="2" t="s">
        <v>452</v>
      </c>
      <c r="E57935" s="2"/>
      <c r="F57935" s="2"/>
      <c r="G57935" s="2"/>
      <c r="H57935" s="2"/>
    </row>
    <row r="57936" spans="2:8">
      <c r="B57936" s="2" t="s">
        <v>58385</v>
      </c>
      <c r="C57936" s="2">
        <v>30</v>
      </c>
      <c r="D57936" s="2" t="s">
        <v>452</v>
      </c>
      <c r="E57936" s="2"/>
      <c r="F57936" s="2"/>
      <c r="G57936" s="2"/>
      <c r="H57936" s="2"/>
    </row>
    <row r="57937" spans="2:8">
      <c r="B57937" s="2" t="s">
        <v>58386</v>
      </c>
      <c r="C57937" s="2">
        <v>29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58387</v>
      </c>
      <c r="C57938" s="2">
        <v>29</v>
      </c>
      <c r="D57938" s="2" t="s">
        <v>452</v>
      </c>
      <c r="E57938" s="2"/>
      <c r="F57938" s="2"/>
      <c r="G57938" s="2"/>
      <c r="H57938" s="2"/>
    </row>
    <row r="57939" spans="2:8">
      <c r="B57939" s="2" t="s">
        <v>58388</v>
      </c>
      <c r="C57939" s="2">
        <v>28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58389</v>
      </c>
      <c r="C57940" s="2">
        <v>27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58390</v>
      </c>
      <c r="C57941" s="2">
        <v>25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58391</v>
      </c>
      <c r="C57942" s="2">
        <v>24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58392</v>
      </c>
      <c r="C57943" s="2">
        <v>21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58393</v>
      </c>
      <c r="C57944" s="2">
        <v>26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58394</v>
      </c>
      <c r="C57945" s="2">
        <v>31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58395</v>
      </c>
      <c r="C57946" s="2">
        <v>37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58396</v>
      </c>
      <c r="C57947" s="2">
        <v>40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58397</v>
      </c>
      <c r="C57948" s="2">
        <v>38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58398</v>
      </c>
      <c r="C57949" s="2">
        <v>36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58399</v>
      </c>
      <c r="C57950" s="2">
        <v>30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58400</v>
      </c>
      <c r="C57951" s="2">
        <v>19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58401</v>
      </c>
      <c r="C57952" s="2">
        <v>21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58402</v>
      </c>
      <c r="C57953" s="2">
        <v>25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58403</v>
      </c>
      <c r="C57954" s="2">
        <v>29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58404</v>
      </c>
      <c r="C57955" s="2">
        <v>32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58405</v>
      </c>
      <c r="C57956" s="2">
        <v>34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58406</v>
      </c>
      <c r="C57957" s="2">
        <v>33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58407</v>
      </c>
      <c r="C57958" s="2">
        <v>31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58408</v>
      </c>
      <c r="C57959" s="2">
        <v>28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58409</v>
      </c>
      <c r="C57960" s="2">
        <v>35</v>
      </c>
      <c r="D57960" s="2" t="s">
        <v>452</v>
      </c>
      <c r="E57960" s="2"/>
      <c r="F57960" s="2"/>
      <c r="G57960" s="2"/>
      <c r="H57960" s="2"/>
    </row>
    <row r="57961" spans="2:8">
      <c r="B57961" s="2" t="s">
        <v>58410</v>
      </c>
      <c r="C57961" s="2">
        <v>37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58411</v>
      </c>
      <c r="C57962" s="2">
        <v>37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58412</v>
      </c>
      <c r="C57963" s="2">
        <v>36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58413</v>
      </c>
      <c r="C57964" s="2">
        <v>35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58414</v>
      </c>
      <c r="C57965" s="2">
        <v>34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58415</v>
      </c>
      <c r="C57966" s="2">
        <v>33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58416</v>
      </c>
      <c r="C57967" s="2">
        <v>30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58417</v>
      </c>
      <c r="C57968" s="2">
        <v>25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58418</v>
      </c>
      <c r="C57969" s="2">
        <v>30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58419</v>
      </c>
      <c r="C57970" s="2">
        <v>32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58420</v>
      </c>
      <c r="C57971" s="2">
        <v>33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58421</v>
      </c>
      <c r="C57972" s="2">
        <v>34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58422</v>
      </c>
      <c r="C57973" s="2">
        <v>32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58423</v>
      </c>
      <c r="C57974" s="2">
        <v>29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58424</v>
      </c>
      <c r="C57975" s="2">
        <v>28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58425</v>
      </c>
      <c r="C57976" s="2">
        <v>31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58426</v>
      </c>
      <c r="C57977" s="2">
        <v>30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58427</v>
      </c>
      <c r="C57978" s="2">
        <v>28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58428</v>
      </c>
      <c r="C57979" s="2">
        <v>28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58429</v>
      </c>
      <c r="C57980" s="2">
        <v>28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58430</v>
      </c>
      <c r="C57981" s="2">
        <v>25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58431</v>
      </c>
      <c r="C57982" s="2">
        <v>28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58432</v>
      </c>
      <c r="C57983" s="2">
        <v>25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58433</v>
      </c>
      <c r="C57984" s="2">
        <v>25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58434</v>
      </c>
      <c r="C57985" s="2">
        <v>32</v>
      </c>
      <c r="D57985" s="2" t="s">
        <v>452</v>
      </c>
      <c r="E57985" s="2"/>
      <c r="F57985" s="2"/>
      <c r="G57985" s="2"/>
      <c r="H57985" s="2"/>
    </row>
    <row r="57986" spans="2:8">
      <c r="B57986" s="2" t="s">
        <v>58435</v>
      </c>
      <c r="C57986" s="2">
        <v>33</v>
      </c>
      <c r="D57986" s="2" t="s">
        <v>452</v>
      </c>
      <c r="E57986" s="2"/>
      <c r="F57986" s="2"/>
      <c r="G57986" s="2"/>
      <c r="H57986" s="2"/>
    </row>
    <row r="57987" spans="2:8">
      <c r="B57987" s="2" t="s">
        <v>58436</v>
      </c>
      <c r="C57987" s="2">
        <v>34</v>
      </c>
      <c r="D57987" s="2" t="s">
        <v>452</v>
      </c>
      <c r="E57987" s="2"/>
      <c r="F57987" s="2"/>
      <c r="G57987" s="2"/>
      <c r="H57987" s="2"/>
    </row>
    <row r="57988" spans="2:8">
      <c r="B57988" s="2" t="s">
        <v>58437</v>
      </c>
      <c r="C57988" s="2">
        <v>34</v>
      </c>
      <c r="D57988" s="2" t="s">
        <v>452</v>
      </c>
      <c r="E57988" s="2"/>
      <c r="F57988" s="2"/>
      <c r="G57988" s="2"/>
      <c r="H57988" s="2"/>
    </row>
    <row r="57989" spans="2:8">
      <c r="B57989" s="2" t="s">
        <v>58438</v>
      </c>
      <c r="C57989" s="2">
        <v>38</v>
      </c>
      <c r="D57989" s="2" t="s">
        <v>452</v>
      </c>
      <c r="E57989" s="2"/>
      <c r="F57989" s="2"/>
      <c r="G57989" s="2"/>
      <c r="H57989" s="2"/>
    </row>
    <row r="57990" spans="2:8">
      <c r="B57990" s="2" t="s">
        <v>58439</v>
      </c>
      <c r="C57990" s="2">
        <v>40</v>
      </c>
      <c r="D57990" s="2" t="s">
        <v>452</v>
      </c>
      <c r="E57990" s="2"/>
      <c r="F57990" s="2"/>
      <c r="G57990" s="2"/>
      <c r="H57990" s="2"/>
    </row>
    <row r="57991" spans="2:8">
      <c r="B57991" s="2" t="s">
        <v>58440</v>
      </c>
      <c r="C57991" s="2">
        <v>39</v>
      </c>
      <c r="D57991" s="2" t="s">
        <v>452</v>
      </c>
      <c r="E57991" s="2"/>
      <c r="F57991" s="2"/>
      <c r="G57991" s="2"/>
      <c r="H57991" s="2"/>
    </row>
    <row r="57992" spans="2:8">
      <c r="B57992" s="2" t="s">
        <v>58441</v>
      </c>
      <c r="C57992" s="2">
        <v>38</v>
      </c>
      <c r="D57992" s="2" t="s">
        <v>452</v>
      </c>
      <c r="E57992" s="2"/>
      <c r="F57992" s="2"/>
      <c r="G57992" s="2"/>
      <c r="H57992" s="2"/>
    </row>
    <row r="57993" spans="2:8">
      <c r="B57993" s="2" t="s">
        <v>58442</v>
      </c>
      <c r="C57993" s="2">
        <v>36</v>
      </c>
      <c r="D57993" s="2" t="s">
        <v>452</v>
      </c>
      <c r="E57993" s="2"/>
      <c r="F57993" s="2"/>
      <c r="G57993" s="2"/>
      <c r="H57993" s="2"/>
    </row>
    <row r="57994" spans="2:8">
      <c r="B57994" s="2" t="s">
        <v>58443</v>
      </c>
      <c r="C57994" s="2">
        <v>32</v>
      </c>
      <c r="D57994" s="2" t="s">
        <v>452</v>
      </c>
      <c r="E57994" s="2"/>
      <c r="F57994" s="2"/>
      <c r="G57994" s="2"/>
      <c r="H57994" s="2"/>
    </row>
    <row r="57995" spans="2:8">
      <c r="B57995" s="2" t="s">
        <v>58444</v>
      </c>
      <c r="C57995" s="2">
        <v>25</v>
      </c>
      <c r="D57995" s="2" t="s">
        <v>452</v>
      </c>
      <c r="E57995" s="2"/>
      <c r="F57995" s="2"/>
      <c r="G57995" s="2"/>
      <c r="H57995" s="2"/>
    </row>
    <row r="57996" spans="2:8">
      <c r="B57996" s="2" t="s">
        <v>58445</v>
      </c>
      <c r="C57996" s="2">
        <v>23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58446</v>
      </c>
      <c r="C57997" s="2">
        <v>34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58447</v>
      </c>
      <c r="C57998" s="2">
        <v>33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58448</v>
      </c>
      <c r="C57999" s="2">
        <v>31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58449</v>
      </c>
      <c r="C58000" s="2">
        <v>28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58450</v>
      </c>
      <c r="C58001" s="2">
        <v>22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58451</v>
      </c>
      <c r="C58002" s="2">
        <v>23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58452</v>
      </c>
      <c r="C58003" s="2">
        <v>31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58453</v>
      </c>
      <c r="C58004" s="2">
        <v>30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58454</v>
      </c>
      <c r="C58005" s="2">
        <v>28</v>
      </c>
      <c r="D58005" s="2" t="s">
        <v>452</v>
      </c>
      <c r="E58005" s="2"/>
      <c r="F58005" s="2"/>
      <c r="G58005" s="2"/>
      <c r="H58005" s="2"/>
    </row>
    <row r="58006" spans="2:8">
      <c r="B58006" s="2" t="s">
        <v>58455</v>
      </c>
      <c r="C58006" s="2">
        <v>27</v>
      </c>
      <c r="D58006" s="2" t="s">
        <v>452</v>
      </c>
      <c r="E58006" s="2"/>
      <c r="F58006" s="2"/>
      <c r="G58006" s="2"/>
      <c r="H58006" s="2"/>
    </row>
    <row r="58007" spans="2:8">
      <c r="B58007" s="2" t="s">
        <v>58456</v>
      </c>
      <c r="C58007" s="2">
        <v>34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58457</v>
      </c>
      <c r="C58008" s="2">
        <v>28</v>
      </c>
      <c r="D58008" s="2" t="s">
        <v>452</v>
      </c>
      <c r="E58008" s="2"/>
      <c r="F58008" s="2"/>
      <c r="G58008" s="2"/>
      <c r="H58008" s="2"/>
    </row>
    <row r="58009" spans="2:8">
      <c r="B58009" s="2" t="s">
        <v>58458</v>
      </c>
      <c r="C58009" s="2">
        <v>27</v>
      </c>
      <c r="D58009" s="2" t="s">
        <v>452</v>
      </c>
      <c r="E58009" s="2"/>
      <c r="F58009" s="2"/>
      <c r="G58009" s="2"/>
      <c r="H58009" s="2"/>
    </row>
    <row r="58010" spans="2:8">
      <c r="B58010" s="2" t="s">
        <v>58459</v>
      </c>
      <c r="C58010" s="2">
        <v>32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58460</v>
      </c>
      <c r="C58011" s="2">
        <v>30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58461</v>
      </c>
      <c r="C58012" s="2">
        <v>20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58462</v>
      </c>
      <c r="C58013" s="2">
        <v>24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58463</v>
      </c>
      <c r="C58014" s="2">
        <v>39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58464</v>
      </c>
      <c r="C58015" s="2">
        <v>40</v>
      </c>
      <c r="D58015" s="2" t="s">
        <v>452</v>
      </c>
      <c r="E58015" s="2"/>
      <c r="F58015" s="2"/>
      <c r="G58015" s="2"/>
      <c r="H58015" s="2"/>
    </row>
    <row r="58016" spans="2:8">
      <c r="B58016" s="2" t="s">
        <v>58465</v>
      </c>
      <c r="C58016" s="2">
        <v>39</v>
      </c>
      <c r="D58016" s="2" t="s">
        <v>452</v>
      </c>
      <c r="E58016" s="2"/>
      <c r="F58016" s="2"/>
      <c r="G58016" s="2"/>
      <c r="H58016" s="2"/>
    </row>
    <row r="58017" spans="2:8">
      <c r="B58017" s="2" t="s">
        <v>58466</v>
      </c>
      <c r="C58017" s="2">
        <v>36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58467</v>
      </c>
      <c r="C58018" s="2">
        <v>35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58468</v>
      </c>
      <c r="C58019" s="2">
        <v>30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58469</v>
      </c>
      <c r="C58020" s="2">
        <v>27</v>
      </c>
      <c r="D58020" s="2" t="s">
        <v>452</v>
      </c>
      <c r="E58020" s="2"/>
      <c r="F58020" s="2"/>
      <c r="G58020" s="2"/>
      <c r="H58020" s="2"/>
    </row>
    <row r="58021" spans="2:8">
      <c r="B58021" s="2" t="s">
        <v>58470</v>
      </c>
      <c r="C58021" s="2">
        <v>22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58471</v>
      </c>
      <c r="C58022" s="2">
        <v>34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58472</v>
      </c>
      <c r="C58023" s="2">
        <v>35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58473</v>
      </c>
      <c r="C58024" s="2">
        <v>34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58474</v>
      </c>
      <c r="C58025" s="2">
        <v>33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58475</v>
      </c>
      <c r="C58026" s="2">
        <v>31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58476</v>
      </c>
      <c r="C58027" s="2">
        <v>28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58477</v>
      </c>
      <c r="C58028" s="2">
        <v>35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58478</v>
      </c>
      <c r="C58029" s="2">
        <v>38</v>
      </c>
      <c r="D58029" s="2" t="s">
        <v>452</v>
      </c>
      <c r="E58029" s="2"/>
      <c r="F58029" s="2"/>
      <c r="G58029" s="2"/>
      <c r="H58029" s="2"/>
    </row>
    <row r="58030" spans="2:8">
      <c r="B58030" s="2" t="s">
        <v>58479</v>
      </c>
      <c r="C58030" s="2">
        <v>36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58480</v>
      </c>
      <c r="C58031" s="2">
        <v>37</v>
      </c>
      <c r="D58031" s="2" t="s">
        <v>452</v>
      </c>
      <c r="E58031" s="2"/>
      <c r="F58031" s="2"/>
      <c r="G58031" s="2"/>
      <c r="H58031" s="2"/>
    </row>
    <row r="58032" spans="2:8">
      <c r="B58032" s="2" t="s">
        <v>58481</v>
      </c>
      <c r="C58032" s="2">
        <v>37</v>
      </c>
      <c r="D58032" s="2" t="s">
        <v>452</v>
      </c>
      <c r="E58032" s="2"/>
      <c r="F58032" s="2"/>
      <c r="G58032" s="2"/>
      <c r="H58032" s="2"/>
    </row>
    <row r="58033" spans="2:8">
      <c r="B58033" s="2" t="s">
        <v>58482</v>
      </c>
      <c r="C58033" s="2">
        <v>36</v>
      </c>
      <c r="D58033" s="2" t="s">
        <v>452</v>
      </c>
      <c r="E58033" s="2"/>
      <c r="F58033" s="2"/>
      <c r="G58033" s="2"/>
      <c r="H58033" s="2"/>
    </row>
    <row r="58034" spans="2:8">
      <c r="B58034" s="2" t="s">
        <v>58483</v>
      </c>
      <c r="C58034" s="2">
        <v>34</v>
      </c>
      <c r="D58034" s="2" t="s">
        <v>452</v>
      </c>
      <c r="E58034" s="2"/>
      <c r="F58034" s="2"/>
      <c r="G58034" s="2"/>
      <c r="H58034" s="2"/>
    </row>
    <row r="58035" spans="2:8">
      <c r="B58035" s="2" t="s">
        <v>58484</v>
      </c>
      <c r="C58035" s="2">
        <v>33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58485</v>
      </c>
      <c r="C58036" s="2">
        <v>34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58486</v>
      </c>
      <c r="C58037" s="2">
        <v>34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58487</v>
      </c>
      <c r="C58038" s="2">
        <v>33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58488</v>
      </c>
      <c r="C58039" s="2">
        <v>32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58489</v>
      </c>
      <c r="C58040" s="2">
        <v>32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58490</v>
      </c>
      <c r="C58041" s="2">
        <v>30</v>
      </c>
      <c r="D58041" s="2" t="s">
        <v>452</v>
      </c>
      <c r="E58041" s="2"/>
      <c r="F58041" s="2"/>
      <c r="G58041" s="2"/>
      <c r="H58041" s="2"/>
    </row>
    <row r="58042" spans="2:8">
      <c r="B58042" s="2" t="s">
        <v>58491</v>
      </c>
      <c r="C58042" s="2">
        <v>25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58492</v>
      </c>
      <c r="C58043" s="2">
        <v>37</v>
      </c>
      <c r="D58043" s="2" t="s">
        <v>452</v>
      </c>
      <c r="E58043" s="2"/>
      <c r="F58043" s="2"/>
      <c r="G58043" s="2"/>
      <c r="H58043" s="2"/>
    </row>
    <row r="58044" spans="2:8">
      <c r="B58044" s="2" t="s">
        <v>58493</v>
      </c>
      <c r="C58044" s="2">
        <v>39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58494</v>
      </c>
      <c r="C58045" s="2">
        <v>39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58495</v>
      </c>
      <c r="C58046" s="2">
        <v>37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58496</v>
      </c>
      <c r="C58047" s="2">
        <v>35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58497</v>
      </c>
      <c r="C58048" s="2">
        <v>34</v>
      </c>
      <c r="D58048" s="2" t="s">
        <v>452</v>
      </c>
      <c r="E58048" s="2"/>
      <c r="F58048" s="2"/>
      <c r="G58048" s="2"/>
      <c r="H58048" s="2"/>
    </row>
    <row r="58049" spans="2:8">
      <c r="B58049" s="2" t="s">
        <v>58498</v>
      </c>
      <c r="C58049" s="2">
        <v>30</v>
      </c>
      <c r="D58049" s="2" t="s">
        <v>452</v>
      </c>
      <c r="E58049" s="2"/>
      <c r="F58049" s="2"/>
      <c r="G58049" s="2"/>
      <c r="H58049" s="2"/>
    </row>
    <row r="58050" spans="2:8">
      <c r="B58050" s="2" t="s">
        <v>58499</v>
      </c>
      <c r="C58050" s="2">
        <v>24</v>
      </c>
      <c r="D58050" s="2" t="s">
        <v>452</v>
      </c>
      <c r="E58050" s="2"/>
      <c r="F58050" s="2"/>
      <c r="G58050" s="2"/>
      <c r="H58050" s="2"/>
    </row>
    <row r="58051" spans="2:8">
      <c r="B58051" s="2" t="s">
        <v>58500</v>
      </c>
      <c r="C58051" s="2">
        <v>21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58501</v>
      </c>
      <c r="C58052" s="2">
        <v>20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58502</v>
      </c>
      <c r="C58053" s="2">
        <v>16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58503</v>
      </c>
      <c r="C58054" s="2">
        <v>20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58504</v>
      </c>
      <c r="C58055" s="2">
        <v>23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58505</v>
      </c>
      <c r="C58056" s="2">
        <v>26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58506</v>
      </c>
      <c r="C58057" s="2">
        <v>29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58507</v>
      </c>
      <c r="C58058" s="2">
        <v>31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58508</v>
      </c>
      <c r="C58059" s="2">
        <v>29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58509</v>
      </c>
      <c r="C58060" s="2">
        <v>28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58510</v>
      </c>
      <c r="C58061" s="2">
        <v>35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58511</v>
      </c>
      <c r="C58062" s="2">
        <v>31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58512</v>
      </c>
      <c r="C58063" s="2">
        <v>29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58513</v>
      </c>
      <c r="C58064" s="2">
        <v>29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58514</v>
      </c>
      <c r="C58065" s="2">
        <v>33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58515</v>
      </c>
      <c r="C58066" s="2">
        <v>36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58516</v>
      </c>
      <c r="C58067" s="2">
        <v>36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58517</v>
      </c>
      <c r="C58068" s="2">
        <v>36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58518</v>
      </c>
      <c r="C58069" s="2">
        <v>33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58519</v>
      </c>
      <c r="C58070" s="2">
        <v>17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58520</v>
      </c>
      <c r="C58071" s="2">
        <v>24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58521</v>
      </c>
      <c r="C58072" s="2">
        <v>37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58522</v>
      </c>
      <c r="C58073" s="2">
        <v>34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58523</v>
      </c>
      <c r="C58074" s="2">
        <v>31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58524</v>
      </c>
      <c r="C58075" s="2">
        <v>28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58525</v>
      </c>
      <c r="C58076" s="2">
        <v>26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58526</v>
      </c>
      <c r="C58077" s="2">
        <v>24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58527</v>
      </c>
      <c r="C58078" s="2">
        <v>24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58528</v>
      </c>
      <c r="C58079" s="2">
        <v>23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58529</v>
      </c>
      <c r="C58080" s="2">
        <v>21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58530</v>
      </c>
      <c r="C58081" s="2">
        <v>20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58531</v>
      </c>
      <c r="C58082" s="2">
        <v>19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58532</v>
      </c>
      <c r="C58083" s="2">
        <v>32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58533</v>
      </c>
      <c r="C58084" s="2">
        <v>37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58534</v>
      </c>
      <c r="C58085" s="2">
        <v>36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58535</v>
      </c>
      <c r="C58086" s="2">
        <v>34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58536</v>
      </c>
      <c r="C58087" s="2">
        <v>32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58537</v>
      </c>
      <c r="C58088" s="2">
        <v>27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58538</v>
      </c>
      <c r="C58089" s="2">
        <v>25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58539</v>
      </c>
      <c r="C58090" s="2">
        <v>32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58540</v>
      </c>
      <c r="C58091" s="2">
        <v>33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58541</v>
      </c>
      <c r="C58092" s="2">
        <v>33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58542</v>
      </c>
      <c r="C58093" s="2">
        <v>32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58543</v>
      </c>
      <c r="C58094" s="2">
        <v>30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58544</v>
      </c>
      <c r="C58095" s="2">
        <v>34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58545</v>
      </c>
      <c r="C58096" s="2">
        <v>35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58546</v>
      </c>
      <c r="C58097" s="2">
        <v>37</v>
      </c>
      <c r="D58097" s="2" t="s">
        <v>452</v>
      </c>
      <c r="E58097" s="2"/>
      <c r="F58097" s="2"/>
      <c r="G58097" s="2"/>
      <c r="H58097" s="2"/>
    </row>
    <row r="58098" spans="2:8">
      <c r="B58098" s="2" t="s">
        <v>58547</v>
      </c>
      <c r="C58098" s="2">
        <v>38</v>
      </c>
      <c r="D58098" s="2" t="s">
        <v>452</v>
      </c>
      <c r="E58098" s="2"/>
      <c r="F58098" s="2"/>
      <c r="G58098" s="2"/>
      <c r="H58098" s="2"/>
    </row>
    <row r="58099" spans="2:8">
      <c r="B58099" s="2" t="s">
        <v>58548</v>
      </c>
      <c r="C58099" s="2">
        <v>33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58549</v>
      </c>
      <c r="C58100" s="2">
        <v>35</v>
      </c>
      <c r="D58100" s="2" t="s">
        <v>452</v>
      </c>
      <c r="E58100" s="2"/>
      <c r="F58100" s="2"/>
      <c r="G58100" s="2"/>
      <c r="H58100" s="2"/>
    </row>
    <row r="58101" spans="2:8">
      <c r="B58101" s="2" t="s">
        <v>58550</v>
      </c>
      <c r="C58101" s="2">
        <v>32</v>
      </c>
      <c r="D58101" s="2" t="s">
        <v>452</v>
      </c>
      <c r="E58101" s="2"/>
      <c r="F58101" s="2"/>
      <c r="G58101" s="2"/>
      <c r="H58101" s="2"/>
    </row>
    <row r="58102" spans="2:8">
      <c r="B58102" s="2" t="s">
        <v>58551</v>
      </c>
      <c r="C58102" s="2">
        <v>25</v>
      </c>
      <c r="D58102" s="2" t="s">
        <v>452</v>
      </c>
      <c r="E58102" s="2"/>
      <c r="F58102" s="2"/>
      <c r="G58102" s="2"/>
      <c r="H58102" s="2"/>
    </row>
    <row r="58103" spans="2:8">
      <c r="B58103" s="2" t="s">
        <v>58552</v>
      </c>
      <c r="C58103" s="2">
        <v>34</v>
      </c>
      <c r="D58103" s="2" t="s">
        <v>452</v>
      </c>
      <c r="E58103" s="2"/>
      <c r="F58103" s="2"/>
      <c r="G58103" s="2"/>
      <c r="H58103" s="2"/>
    </row>
    <row r="58104" spans="2:8">
      <c r="B58104" s="2" t="s">
        <v>58553</v>
      </c>
      <c r="C58104" s="2">
        <v>33</v>
      </c>
      <c r="D58104" s="2" t="s">
        <v>452</v>
      </c>
      <c r="E58104" s="2"/>
      <c r="F58104" s="2"/>
      <c r="G58104" s="2"/>
      <c r="H58104" s="2"/>
    </row>
    <row r="58105" spans="2:8">
      <c r="B58105" s="2" t="s">
        <v>58554</v>
      </c>
      <c r="C58105" s="2">
        <v>32</v>
      </c>
      <c r="D58105" s="2" t="s">
        <v>452</v>
      </c>
      <c r="E58105" s="2"/>
      <c r="F58105" s="2"/>
      <c r="G58105" s="2"/>
      <c r="H58105" s="2"/>
    </row>
    <row r="58106" spans="2:8">
      <c r="B58106" s="2" t="s">
        <v>58555</v>
      </c>
      <c r="C58106" s="2">
        <v>31</v>
      </c>
      <c r="D58106" s="2" t="s">
        <v>452</v>
      </c>
      <c r="E58106" s="2"/>
      <c r="F58106" s="2"/>
      <c r="G58106" s="2"/>
      <c r="H58106" s="2"/>
    </row>
    <row r="58107" spans="2:8">
      <c r="B58107" s="2" t="s">
        <v>58556</v>
      </c>
      <c r="C58107" s="2">
        <v>32</v>
      </c>
      <c r="D58107" s="2" t="s">
        <v>452</v>
      </c>
      <c r="E58107" s="2"/>
      <c r="F58107" s="2"/>
      <c r="G58107" s="2"/>
      <c r="H58107" s="2"/>
    </row>
    <row r="58108" spans="2:8">
      <c r="B58108" s="2" t="s">
        <v>58557</v>
      </c>
      <c r="C58108" s="2">
        <v>32</v>
      </c>
      <c r="D58108" s="2" t="s">
        <v>452</v>
      </c>
      <c r="E58108" s="2"/>
      <c r="F58108" s="2"/>
      <c r="G58108" s="2"/>
      <c r="H58108" s="2"/>
    </row>
    <row r="58109" spans="2:8">
      <c r="B58109" s="2" t="s">
        <v>58558</v>
      </c>
      <c r="C58109" s="2">
        <v>31</v>
      </c>
      <c r="D58109" s="2" t="s">
        <v>452</v>
      </c>
      <c r="E58109" s="2"/>
      <c r="F58109" s="2"/>
      <c r="G58109" s="2"/>
      <c r="H58109" s="2"/>
    </row>
    <row r="58110" spans="2:8">
      <c r="B58110" s="2" t="s">
        <v>58559</v>
      </c>
      <c r="C58110" s="2">
        <v>30</v>
      </c>
      <c r="D58110" s="2" t="s">
        <v>452</v>
      </c>
      <c r="E58110" s="2"/>
      <c r="F58110" s="2"/>
      <c r="G58110" s="2"/>
      <c r="H58110" s="2"/>
    </row>
    <row r="58111" spans="2:8">
      <c r="B58111" s="2" t="s">
        <v>58560</v>
      </c>
      <c r="C58111" s="2">
        <v>27</v>
      </c>
      <c r="D58111" s="2" t="s">
        <v>452</v>
      </c>
      <c r="E58111" s="2"/>
      <c r="F58111" s="2"/>
      <c r="G58111" s="2"/>
      <c r="H58111" s="2"/>
    </row>
    <row r="58112" spans="2:8">
      <c r="B58112" s="2" t="s">
        <v>58561</v>
      </c>
      <c r="C58112" s="2">
        <v>23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58562</v>
      </c>
      <c r="C58113" s="2">
        <v>23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58563</v>
      </c>
      <c r="C58114" s="2">
        <v>27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58564</v>
      </c>
      <c r="C58115" s="2">
        <v>30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58565</v>
      </c>
      <c r="C58116" s="2">
        <v>31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58566</v>
      </c>
      <c r="C58117" s="2">
        <v>34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58567</v>
      </c>
      <c r="C58118" s="2">
        <v>32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58568</v>
      </c>
      <c r="C58119" s="2">
        <v>29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58569</v>
      </c>
      <c r="C58120" s="2">
        <v>27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58570</v>
      </c>
      <c r="C58121" s="2">
        <v>29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58571</v>
      </c>
      <c r="C58122" s="2">
        <v>19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58572</v>
      </c>
      <c r="C58123" s="2">
        <v>27</v>
      </c>
      <c r="D58123" s="2" t="s">
        <v>452</v>
      </c>
      <c r="E58123" s="2"/>
      <c r="F58123" s="2"/>
      <c r="G58123" s="2"/>
      <c r="H58123" s="2"/>
    </row>
    <row r="58124" spans="2:8">
      <c r="B58124" s="2" t="s">
        <v>58573</v>
      </c>
      <c r="C58124" s="2">
        <v>28</v>
      </c>
      <c r="D58124" s="2" t="s">
        <v>452</v>
      </c>
      <c r="E58124" s="2"/>
      <c r="F58124" s="2"/>
      <c r="G58124" s="2"/>
      <c r="H58124" s="2"/>
    </row>
    <row r="58125" spans="2:8">
      <c r="B58125" s="2" t="s">
        <v>58574</v>
      </c>
      <c r="C58125" s="2">
        <v>28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58575</v>
      </c>
      <c r="C58126" s="2">
        <v>29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58576</v>
      </c>
      <c r="C58127" s="2">
        <v>28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58577</v>
      </c>
      <c r="C58128" s="2">
        <v>31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58578</v>
      </c>
      <c r="C58129" s="2">
        <v>28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58579</v>
      </c>
      <c r="C58130" s="2">
        <v>33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58580</v>
      </c>
      <c r="C58131" s="2">
        <v>33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58581</v>
      </c>
      <c r="C58132" s="2">
        <v>34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58582</v>
      </c>
      <c r="C58133" s="2">
        <v>34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58583</v>
      </c>
      <c r="C58134" s="2">
        <v>32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58584</v>
      </c>
      <c r="C58135" s="2">
        <v>30</v>
      </c>
      <c r="D58135" s="2" t="s">
        <v>452</v>
      </c>
      <c r="E58135" s="2"/>
      <c r="F58135" s="2"/>
      <c r="G58135" s="2"/>
      <c r="H58135" s="2"/>
    </row>
    <row r="58136" spans="2:8">
      <c r="B58136" s="2" t="s">
        <v>58585</v>
      </c>
      <c r="C58136" s="2">
        <v>33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58586</v>
      </c>
      <c r="C58137" s="2">
        <v>37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58587</v>
      </c>
      <c r="C58138" s="2">
        <v>37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58588</v>
      </c>
      <c r="C58139" s="2">
        <v>33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58589</v>
      </c>
      <c r="C58140" s="2">
        <v>33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58590</v>
      </c>
      <c r="C58141" s="2">
        <v>30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58591</v>
      </c>
      <c r="C58142" s="2">
        <v>39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58592</v>
      </c>
      <c r="C58143" s="2">
        <v>37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58593</v>
      </c>
      <c r="C58144" s="2">
        <v>33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58594</v>
      </c>
      <c r="C58145" s="2">
        <v>31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58595</v>
      </c>
      <c r="C58146" s="2">
        <v>21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58596</v>
      </c>
      <c r="C58147" s="2">
        <v>44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58597</v>
      </c>
      <c r="C58148" s="2">
        <v>43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58598</v>
      </c>
      <c r="C58149" s="2">
        <v>42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58599</v>
      </c>
      <c r="C58150" s="2">
        <v>41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58600</v>
      </c>
      <c r="C58151" s="2">
        <v>36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58601</v>
      </c>
      <c r="C58152" s="2">
        <v>32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58602</v>
      </c>
      <c r="C58153" s="2">
        <v>25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58603</v>
      </c>
      <c r="C58154" s="2">
        <v>22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58604</v>
      </c>
      <c r="C58155" s="2">
        <v>26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58605</v>
      </c>
      <c r="C58156" s="2">
        <v>25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58606</v>
      </c>
      <c r="C58157" s="2">
        <v>12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58607</v>
      </c>
      <c r="C58158" s="2">
        <v>12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58608</v>
      </c>
      <c r="C58159" s="2">
        <v>19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58609</v>
      </c>
      <c r="C58160" s="2">
        <v>26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58610</v>
      </c>
      <c r="C58161" s="2">
        <v>33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58611</v>
      </c>
      <c r="C58162" s="2">
        <v>33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58612</v>
      </c>
      <c r="C58163" s="2">
        <v>30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58613</v>
      </c>
      <c r="C58164" s="2">
        <v>22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58614</v>
      </c>
      <c r="C58165" s="2">
        <v>28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58615</v>
      </c>
      <c r="C58166" s="2">
        <v>34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58616</v>
      </c>
      <c r="C58167" s="2">
        <v>38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58617</v>
      </c>
      <c r="C58168" s="2">
        <v>37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58618</v>
      </c>
      <c r="C58169" s="2">
        <v>37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58619</v>
      </c>
      <c r="C58170" s="2">
        <v>35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58620</v>
      </c>
      <c r="C58171" s="2">
        <v>39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58621</v>
      </c>
      <c r="C58172" s="2">
        <v>36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58622</v>
      </c>
      <c r="C58173" s="2">
        <v>32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58623</v>
      </c>
      <c r="C58174" s="2">
        <v>30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58624</v>
      </c>
      <c r="C58175" s="2">
        <v>30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58625</v>
      </c>
      <c r="C58176" s="2">
        <v>29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58626</v>
      </c>
      <c r="C58177" s="2">
        <v>28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58627</v>
      </c>
      <c r="C58178" s="2">
        <v>22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58628</v>
      </c>
      <c r="C58179" s="2">
        <v>28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58629</v>
      </c>
      <c r="C58180" s="2">
        <v>28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58630</v>
      </c>
      <c r="C58181" s="2">
        <v>27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58631</v>
      </c>
      <c r="C58182" s="2">
        <v>26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58632</v>
      </c>
      <c r="C58183" s="2">
        <v>24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58633</v>
      </c>
      <c r="C58184" s="2">
        <v>25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58634</v>
      </c>
      <c r="C58185" s="2">
        <v>25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58635</v>
      </c>
      <c r="C58186" s="2">
        <v>21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58636</v>
      </c>
      <c r="C58187" s="2">
        <v>27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58637</v>
      </c>
      <c r="C58188" s="2">
        <v>32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58638</v>
      </c>
      <c r="C58189" s="2">
        <v>40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58639</v>
      </c>
      <c r="C58190" s="2">
        <v>41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58640</v>
      </c>
      <c r="C58191" s="2">
        <v>40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58641</v>
      </c>
      <c r="C58192" s="2">
        <v>34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58642</v>
      </c>
      <c r="C58193" s="2">
        <v>33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58643</v>
      </c>
      <c r="C58194" s="2">
        <v>34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58644</v>
      </c>
      <c r="C58195" s="2">
        <v>34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58645</v>
      </c>
      <c r="C58196" s="2">
        <v>32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58646</v>
      </c>
      <c r="C58197" s="2">
        <v>28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58647</v>
      </c>
      <c r="C58198" s="2">
        <v>24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58648</v>
      </c>
      <c r="C58199" s="2">
        <v>30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58649</v>
      </c>
      <c r="C58200" s="2">
        <v>35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58650</v>
      </c>
      <c r="C58201" s="2">
        <v>39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58651</v>
      </c>
      <c r="C58202" s="2">
        <v>40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58652</v>
      </c>
      <c r="C58203" s="2">
        <v>33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58653</v>
      </c>
      <c r="C58204" s="2">
        <v>29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58654</v>
      </c>
      <c r="C58205" s="2">
        <v>37</v>
      </c>
      <c r="D58205" s="2" t="s">
        <v>452</v>
      </c>
      <c r="E58205" s="2"/>
      <c r="F58205" s="2"/>
      <c r="G58205" s="2"/>
      <c r="H58205" s="2"/>
    </row>
    <row r="58206" spans="2:8">
      <c r="B58206" s="2" t="s">
        <v>58655</v>
      </c>
      <c r="C58206" s="2">
        <v>41</v>
      </c>
      <c r="D58206" s="2" t="s">
        <v>452</v>
      </c>
      <c r="E58206" s="2"/>
      <c r="F58206" s="2"/>
      <c r="G58206" s="2"/>
      <c r="H58206" s="2"/>
    </row>
    <row r="58207" spans="2:8">
      <c r="B58207" s="2" t="s">
        <v>58656</v>
      </c>
      <c r="C58207" s="2">
        <v>40</v>
      </c>
      <c r="D58207" s="2" t="s">
        <v>452</v>
      </c>
      <c r="E58207" s="2"/>
      <c r="F58207" s="2"/>
      <c r="G58207" s="2"/>
      <c r="H58207" s="2"/>
    </row>
    <row r="58208" spans="2:8">
      <c r="B58208" s="2" t="s">
        <v>58657</v>
      </c>
      <c r="C58208" s="2">
        <v>39</v>
      </c>
      <c r="D58208" s="2" t="s">
        <v>452</v>
      </c>
      <c r="E58208" s="2"/>
      <c r="F58208" s="2"/>
      <c r="G58208" s="2"/>
      <c r="H58208" s="2"/>
    </row>
    <row r="58209" spans="2:8">
      <c r="B58209" s="2" t="s">
        <v>58658</v>
      </c>
      <c r="C58209" s="2">
        <v>39</v>
      </c>
      <c r="D58209" s="2" t="s">
        <v>452</v>
      </c>
      <c r="E58209" s="2"/>
      <c r="F58209" s="2"/>
      <c r="G58209" s="2"/>
      <c r="H58209" s="2"/>
    </row>
    <row r="58210" spans="2:8">
      <c r="B58210" s="2" t="s">
        <v>58659</v>
      </c>
      <c r="C58210" s="2">
        <v>37</v>
      </c>
      <c r="D58210" s="2" t="s">
        <v>452</v>
      </c>
      <c r="E58210" s="2"/>
      <c r="F58210" s="2"/>
      <c r="G58210" s="2"/>
      <c r="H58210" s="2"/>
    </row>
    <row r="58211" spans="2:8">
      <c r="B58211" s="2" t="s">
        <v>58660</v>
      </c>
      <c r="C58211" s="2">
        <v>40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58661</v>
      </c>
      <c r="C58212" s="2">
        <v>42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58662</v>
      </c>
      <c r="C58213" s="2">
        <v>36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58663</v>
      </c>
      <c r="C58214" s="2">
        <v>28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58664</v>
      </c>
      <c r="C58215" s="2">
        <v>18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58665</v>
      </c>
      <c r="C58216" s="2">
        <v>21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58666</v>
      </c>
      <c r="C58217" s="2">
        <v>26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58667</v>
      </c>
      <c r="C58218" s="2">
        <v>30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58668</v>
      </c>
      <c r="C58219" s="2">
        <v>32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58669</v>
      </c>
      <c r="C58220" s="2">
        <v>33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58670</v>
      </c>
      <c r="C58221" s="2">
        <v>32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58671</v>
      </c>
      <c r="C58222" s="2">
        <v>31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58672</v>
      </c>
      <c r="C58223" s="2">
        <v>29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58673</v>
      </c>
      <c r="C58224" s="2">
        <v>31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58674</v>
      </c>
      <c r="C58225" s="2">
        <v>31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58675</v>
      </c>
      <c r="C58226" s="2">
        <v>31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58676</v>
      </c>
      <c r="C58227" s="2">
        <v>30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58677</v>
      </c>
      <c r="C58228" s="2">
        <v>30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58678</v>
      </c>
      <c r="C58229" s="2">
        <v>28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58679</v>
      </c>
      <c r="C58230" s="2">
        <v>38</v>
      </c>
      <c r="D58230" s="2" t="s">
        <v>452</v>
      </c>
      <c r="E58230" s="2"/>
      <c r="F58230" s="2"/>
      <c r="G58230" s="2"/>
      <c r="H58230" s="2"/>
    </row>
    <row r="58231" spans="2:8">
      <c r="B58231" s="2" t="s">
        <v>58680</v>
      </c>
      <c r="C58231" s="2">
        <v>39</v>
      </c>
      <c r="D58231" s="2" t="s">
        <v>452</v>
      </c>
      <c r="E58231" s="2"/>
      <c r="F58231" s="2"/>
      <c r="G58231" s="2"/>
      <c r="H58231" s="2"/>
    </row>
    <row r="58232" spans="2:8">
      <c r="B58232" s="2" t="s">
        <v>58681</v>
      </c>
      <c r="C58232" s="2">
        <v>38</v>
      </c>
      <c r="D58232" s="2" t="s">
        <v>452</v>
      </c>
      <c r="E58232" s="2"/>
      <c r="F58232" s="2"/>
      <c r="G58232" s="2"/>
      <c r="H58232" s="2"/>
    </row>
    <row r="58233" spans="2:8">
      <c r="B58233" s="2" t="s">
        <v>58682</v>
      </c>
      <c r="C58233" s="2">
        <v>37</v>
      </c>
      <c r="D58233" s="2" t="s">
        <v>452</v>
      </c>
      <c r="E58233" s="2"/>
      <c r="F58233" s="2"/>
      <c r="G58233" s="2"/>
      <c r="H58233" s="2"/>
    </row>
    <row r="58234" spans="2:8">
      <c r="B58234" s="2" t="s">
        <v>58683</v>
      </c>
      <c r="C58234" s="2">
        <v>35</v>
      </c>
      <c r="D58234" s="2" t="s">
        <v>452</v>
      </c>
      <c r="E58234" s="2"/>
      <c r="F58234" s="2"/>
      <c r="G58234" s="2"/>
      <c r="H58234" s="2"/>
    </row>
    <row r="58235" spans="2:8">
      <c r="B58235" s="2" t="s">
        <v>58684</v>
      </c>
      <c r="C58235" s="2">
        <v>34</v>
      </c>
      <c r="D58235" s="2" t="s">
        <v>452</v>
      </c>
      <c r="E58235" s="2"/>
      <c r="F58235" s="2"/>
      <c r="G58235" s="2"/>
      <c r="H58235" s="2"/>
    </row>
    <row r="58236" spans="2:8">
      <c r="B58236" s="2" t="s">
        <v>58685</v>
      </c>
      <c r="C58236" s="2">
        <v>32</v>
      </c>
      <c r="D58236" s="2" t="s">
        <v>452</v>
      </c>
      <c r="E58236" s="2"/>
      <c r="F58236" s="2"/>
      <c r="G58236" s="2"/>
      <c r="H58236" s="2"/>
    </row>
    <row r="58237" spans="2:8">
      <c r="B58237" s="2" t="s">
        <v>58686</v>
      </c>
      <c r="C58237" s="2">
        <v>25</v>
      </c>
      <c r="D58237" s="2" t="s">
        <v>452</v>
      </c>
      <c r="E58237" s="2"/>
      <c r="F58237" s="2"/>
      <c r="G58237" s="2"/>
      <c r="H58237" s="2"/>
    </row>
    <row r="58238" spans="2:8">
      <c r="B58238" s="2" t="s">
        <v>58687</v>
      </c>
      <c r="C58238" s="2">
        <v>18</v>
      </c>
      <c r="D58238" s="2" t="s">
        <v>452</v>
      </c>
      <c r="E58238" s="2"/>
      <c r="F58238" s="2"/>
      <c r="G58238" s="2"/>
      <c r="H58238" s="2"/>
    </row>
    <row r="58239" spans="2:8">
      <c r="B58239" s="2" t="s">
        <v>58688</v>
      </c>
      <c r="C58239" s="2">
        <v>15</v>
      </c>
      <c r="D58239" s="2" t="s">
        <v>452</v>
      </c>
      <c r="E58239" s="2"/>
      <c r="F58239" s="2"/>
      <c r="G58239" s="2"/>
      <c r="H58239" s="2"/>
    </row>
    <row r="58240" spans="2:8">
      <c r="B58240" s="2" t="s">
        <v>58689</v>
      </c>
      <c r="C58240" s="2">
        <v>40</v>
      </c>
      <c r="D58240" s="2" t="s">
        <v>452</v>
      </c>
      <c r="E58240" s="2"/>
      <c r="F58240" s="2"/>
      <c r="G58240" s="2"/>
      <c r="H58240" s="2"/>
    </row>
    <row r="58241" spans="2:8">
      <c r="B58241" s="2" t="s">
        <v>58690</v>
      </c>
      <c r="C58241" s="2">
        <v>44</v>
      </c>
      <c r="D58241" s="2" t="s">
        <v>452</v>
      </c>
      <c r="E58241" s="2"/>
      <c r="F58241" s="2"/>
      <c r="G58241" s="2"/>
      <c r="H58241" s="2"/>
    </row>
    <row r="58242" spans="2:8">
      <c r="B58242" s="2" t="s">
        <v>58691</v>
      </c>
      <c r="C58242" s="2">
        <v>45</v>
      </c>
      <c r="D58242" s="2" t="s">
        <v>452</v>
      </c>
      <c r="E58242" s="2"/>
      <c r="F58242" s="2"/>
      <c r="G58242" s="2"/>
      <c r="H58242" s="2"/>
    </row>
    <row r="58243" spans="2:8">
      <c r="B58243" s="2" t="s">
        <v>58692</v>
      </c>
      <c r="C58243" s="2">
        <v>44</v>
      </c>
      <c r="D58243" s="2" t="s">
        <v>452</v>
      </c>
      <c r="E58243" s="2"/>
      <c r="F58243" s="2"/>
      <c r="G58243" s="2"/>
      <c r="H58243" s="2"/>
    </row>
    <row r="58244" spans="2:8">
      <c r="B58244" s="2" t="s">
        <v>58693</v>
      </c>
      <c r="C58244" s="2">
        <v>42</v>
      </c>
      <c r="D58244" s="2" t="s">
        <v>452</v>
      </c>
      <c r="E58244" s="2"/>
      <c r="F58244" s="2"/>
      <c r="G58244" s="2"/>
      <c r="H58244" s="2"/>
    </row>
    <row r="58245" spans="2:8">
      <c r="B58245" s="2" t="s">
        <v>58694</v>
      </c>
      <c r="C58245" s="2">
        <v>37</v>
      </c>
      <c r="D58245" s="2" t="s">
        <v>452</v>
      </c>
      <c r="E58245" s="2"/>
      <c r="F58245" s="2"/>
      <c r="G58245" s="2"/>
      <c r="H58245" s="2"/>
    </row>
    <row r="58246" spans="2:8">
      <c r="B58246" s="2" t="s">
        <v>58695</v>
      </c>
      <c r="C58246" s="2">
        <v>29</v>
      </c>
      <c r="D58246" s="2" t="s">
        <v>452</v>
      </c>
      <c r="E58246" s="2"/>
      <c r="F58246" s="2"/>
      <c r="G58246" s="2"/>
      <c r="H58246" s="2"/>
    </row>
    <row r="58247" spans="2:8">
      <c r="B58247" s="2" t="s">
        <v>58696</v>
      </c>
      <c r="C58247" s="2">
        <v>34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58697</v>
      </c>
      <c r="C58248" s="2">
        <v>37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58698</v>
      </c>
      <c r="C58249" s="2">
        <v>39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58699</v>
      </c>
      <c r="C58250" s="2">
        <v>38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58700</v>
      </c>
      <c r="C58251" s="2">
        <v>36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58701</v>
      </c>
      <c r="C58252" s="2">
        <v>26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58702</v>
      </c>
      <c r="C58253" s="2">
        <v>45</v>
      </c>
      <c r="D58253" s="2" t="s">
        <v>452</v>
      </c>
      <c r="E58253" s="2"/>
      <c r="F58253" s="2"/>
      <c r="G58253" s="2"/>
      <c r="H58253" s="2"/>
    </row>
    <row r="58254" spans="2:8">
      <c r="B58254" s="2" t="s">
        <v>58703</v>
      </c>
      <c r="C58254" s="2">
        <v>46</v>
      </c>
      <c r="D58254" s="2" t="s">
        <v>452</v>
      </c>
      <c r="E58254" s="2"/>
      <c r="F58254" s="2"/>
      <c r="G58254" s="2"/>
      <c r="H58254" s="2"/>
    </row>
    <row r="58255" spans="2:8">
      <c r="B58255" s="2" t="s">
        <v>58704</v>
      </c>
      <c r="C58255" s="2">
        <v>45</v>
      </c>
      <c r="D58255" s="2" t="s">
        <v>452</v>
      </c>
      <c r="E58255" s="2"/>
      <c r="F58255" s="2"/>
      <c r="G58255" s="2"/>
      <c r="H58255" s="2"/>
    </row>
    <row r="58256" spans="2:8">
      <c r="B58256" s="2" t="s">
        <v>58705</v>
      </c>
      <c r="C58256" s="2">
        <v>44</v>
      </c>
      <c r="D58256" s="2" t="s">
        <v>452</v>
      </c>
      <c r="E58256" s="2"/>
      <c r="F58256" s="2"/>
      <c r="G58256" s="2"/>
      <c r="H58256" s="2"/>
    </row>
    <row r="58257" spans="2:8">
      <c r="B58257" s="2" t="s">
        <v>58706</v>
      </c>
      <c r="C58257" s="2">
        <v>42</v>
      </c>
      <c r="D58257" s="2" t="s">
        <v>452</v>
      </c>
      <c r="E58257" s="2"/>
      <c r="F58257" s="2"/>
      <c r="G58257" s="2"/>
      <c r="H58257" s="2"/>
    </row>
    <row r="58258" spans="2:8">
      <c r="B58258" s="2" t="s">
        <v>58707</v>
      </c>
      <c r="C58258" s="2">
        <v>33</v>
      </c>
      <c r="D58258" s="2" t="s">
        <v>452</v>
      </c>
      <c r="E58258" s="2"/>
      <c r="F58258" s="2"/>
      <c r="G58258" s="2"/>
      <c r="H58258" s="2"/>
    </row>
    <row r="58259" spans="2:8">
      <c r="B58259" s="2" t="s">
        <v>58708</v>
      </c>
      <c r="C58259" s="2">
        <v>36</v>
      </c>
      <c r="D58259" s="2" t="s">
        <v>452</v>
      </c>
      <c r="E58259" s="2"/>
      <c r="F58259" s="2"/>
      <c r="G58259" s="2"/>
      <c r="H58259" s="2"/>
    </row>
    <row r="58260" spans="2:8">
      <c r="B58260" s="2" t="s">
        <v>58709</v>
      </c>
      <c r="C58260" s="2">
        <v>36</v>
      </c>
      <c r="D58260" s="2" t="s">
        <v>452</v>
      </c>
      <c r="E58260" s="2"/>
      <c r="F58260" s="2"/>
      <c r="G58260" s="2"/>
      <c r="H58260" s="2"/>
    </row>
    <row r="58261" spans="2:8">
      <c r="B58261" s="2" t="s">
        <v>58710</v>
      </c>
      <c r="C58261" s="2">
        <v>35</v>
      </c>
      <c r="D58261" s="2" t="s">
        <v>452</v>
      </c>
      <c r="E58261" s="2"/>
      <c r="F58261" s="2"/>
      <c r="G58261" s="2"/>
      <c r="H58261" s="2"/>
    </row>
    <row r="58262" spans="2:8">
      <c r="B58262" s="2" t="s">
        <v>58711</v>
      </c>
      <c r="C58262" s="2">
        <v>34</v>
      </c>
      <c r="D58262" s="2" t="s">
        <v>452</v>
      </c>
      <c r="E58262" s="2"/>
      <c r="F58262" s="2"/>
      <c r="G58262" s="2"/>
      <c r="H58262" s="2"/>
    </row>
    <row r="58263" spans="2:8">
      <c r="B58263" s="2" t="s">
        <v>58712</v>
      </c>
      <c r="C58263" s="2">
        <v>33</v>
      </c>
      <c r="D58263" s="2" t="s">
        <v>452</v>
      </c>
      <c r="E58263" s="2"/>
      <c r="F58263" s="2"/>
      <c r="G58263" s="2"/>
      <c r="H58263" s="2"/>
    </row>
    <row r="58264" spans="2:8">
      <c r="B58264" s="2" t="s">
        <v>58713</v>
      </c>
      <c r="C58264" s="2">
        <v>31</v>
      </c>
      <c r="D58264" s="2" t="s">
        <v>452</v>
      </c>
      <c r="E58264" s="2"/>
      <c r="F58264" s="2"/>
      <c r="G58264" s="2"/>
      <c r="H58264" s="2"/>
    </row>
    <row r="58265" spans="2:8">
      <c r="B58265" s="2" t="s">
        <v>58714</v>
      </c>
      <c r="C58265" s="2">
        <v>37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58715</v>
      </c>
      <c r="C58266" s="2">
        <v>39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58716</v>
      </c>
      <c r="C58267" s="2">
        <v>38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58717</v>
      </c>
      <c r="C58268" s="2">
        <v>38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58718</v>
      </c>
      <c r="C58269" s="2">
        <v>37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58719</v>
      </c>
      <c r="C58270" s="2">
        <v>33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58720</v>
      </c>
      <c r="C58271" s="2">
        <v>26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58721</v>
      </c>
      <c r="C58272" s="2">
        <v>33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58722</v>
      </c>
      <c r="C58273" s="2">
        <v>37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58723</v>
      </c>
      <c r="C58274" s="2">
        <v>38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58724</v>
      </c>
      <c r="C58275" s="2">
        <v>40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58725</v>
      </c>
      <c r="C58276" s="2">
        <v>38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58726</v>
      </c>
      <c r="C58277" s="2">
        <v>16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58727</v>
      </c>
      <c r="C58278" s="2">
        <v>15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58728</v>
      </c>
      <c r="C58279" s="2">
        <v>15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58729</v>
      </c>
      <c r="C58280" s="2">
        <v>15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58730</v>
      </c>
      <c r="C58281" s="2">
        <v>14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58731</v>
      </c>
      <c r="C58282" s="2">
        <v>14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58732</v>
      </c>
      <c r="C58283" s="2">
        <v>15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58733</v>
      </c>
      <c r="C58284" s="2">
        <v>14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58734</v>
      </c>
      <c r="C58285" s="2">
        <v>14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58735</v>
      </c>
      <c r="C58286" s="2">
        <v>19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58736</v>
      </c>
      <c r="C58287" s="2">
        <v>20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58737</v>
      </c>
      <c r="C58288" s="2">
        <v>19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58738</v>
      </c>
      <c r="C58289" s="2">
        <v>18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58739</v>
      </c>
      <c r="C58290" s="2">
        <v>7</v>
      </c>
      <c r="D58290" s="2" t="s">
        <v>452</v>
      </c>
      <c r="E58290" s="2"/>
      <c r="F58290" s="2"/>
      <c r="G58290" s="2"/>
      <c r="H58290" s="2"/>
    </row>
    <row r="58291" spans="2:8">
      <c r="B58291" s="2" t="s">
        <v>58740</v>
      </c>
      <c r="C58291" s="2">
        <v>7</v>
      </c>
      <c r="D58291" s="2" t="s">
        <v>452</v>
      </c>
      <c r="E58291" s="2"/>
      <c r="F58291" s="2"/>
      <c r="G58291" s="2"/>
      <c r="H58291" s="2"/>
    </row>
    <row r="58292" spans="2:8">
      <c r="B58292" s="2" t="s">
        <v>58741</v>
      </c>
      <c r="C58292" s="2">
        <v>7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58742</v>
      </c>
      <c r="C58293" s="2">
        <v>7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58743</v>
      </c>
      <c r="C58294" s="2">
        <v>33</v>
      </c>
      <c r="D58294" s="2" t="s">
        <v>452</v>
      </c>
      <c r="E58294" s="2"/>
      <c r="F58294" s="2"/>
      <c r="G58294" s="2"/>
      <c r="H58294" s="2"/>
    </row>
    <row r="58295" spans="2:8">
      <c r="B58295" s="2" t="s">
        <v>58744</v>
      </c>
      <c r="C58295" s="2">
        <v>34</v>
      </c>
      <c r="D58295" s="2" t="s">
        <v>452</v>
      </c>
      <c r="E58295" s="2"/>
      <c r="F58295" s="2"/>
      <c r="G58295" s="2"/>
      <c r="H58295" s="2"/>
    </row>
    <row r="58296" spans="2:8">
      <c r="B58296" s="2" t="s">
        <v>58745</v>
      </c>
      <c r="C58296" s="2">
        <v>35</v>
      </c>
      <c r="D58296" s="2" t="s">
        <v>452</v>
      </c>
      <c r="E58296" s="2"/>
      <c r="F58296" s="2"/>
      <c r="G58296" s="2"/>
      <c r="H58296" s="2"/>
    </row>
    <row r="58297" spans="2:8">
      <c r="B58297" s="2" t="s">
        <v>58746</v>
      </c>
      <c r="C58297" s="2">
        <v>36</v>
      </c>
      <c r="D58297" s="2" t="s">
        <v>452</v>
      </c>
      <c r="E58297" s="2"/>
      <c r="F58297" s="2"/>
      <c r="G58297" s="2"/>
      <c r="H58297" s="2"/>
    </row>
    <row r="58298" spans="2:8">
      <c r="B58298" s="2" t="s">
        <v>58747</v>
      </c>
      <c r="C58298" s="2">
        <v>36</v>
      </c>
      <c r="D58298" s="2" t="s">
        <v>452</v>
      </c>
      <c r="E58298" s="2"/>
      <c r="F58298" s="2"/>
      <c r="G58298" s="2"/>
      <c r="H58298" s="2"/>
    </row>
    <row r="58299" spans="2:8">
      <c r="B58299" s="2" t="s">
        <v>58748</v>
      </c>
      <c r="C58299" s="2">
        <v>35</v>
      </c>
      <c r="D58299" s="2" t="s">
        <v>452</v>
      </c>
      <c r="E58299" s="2"/>
      <c r="F58299" s="2"/>
      <c r="G58299" s="2"/>
      <c r="H58299" s="2"/>
    </row>
    <row r="58300" spans="2:8">
      <c r="B58300" s="2" t="s">
        <v>58749</v>
      </c>
      <c r="C58300" s="2">
        <v>32</v>
      </c>
      <c r="D58300" s="2" t="s">
        <v>452</v>
      </c>
      <c r="E58300" s="2"/>
      <c r="F58300" s="2"/>
      <c r="G58300" s="2"/>
      <c r="H58300" s="2"/>
    </row>
    <row r="58301" spans="2:8">
      <c r="B58301" s="2" t="s">
        <v>58750</v>
      </c>
      <c r="C58301" s="2">
        <v>29</v>
      </c>
      <c r="D58301" s="2" t="s">
        <v>452</v>
      </c>
      <c r="E58301" s="2"/>
      <c r="F58301" s="2"/>
      <c r="G58301" s="2"/>
      <c r="H58301" s="2"/>
    </row>
    <row r="58302" spans="2:8">
      <c r="B58302" s="2" t="s">
        <v>58751</v>
      </c>
      <c r="C58302" s="2">
        <v>19</v>
      </c>
      <c r="D58302" s="2" t="s">
        <v>452</v>
      </c>
      <c r="E58302" s="2"/>
      <c r="F58302" s="2"/>
      <c r="G58302" s="2"/>
      <c r="H58302" s="2"/>
    </row>
    <row r="58303" spans="2:8">
      <c r="B58303" s="2" t="s">
        <v>58752</v>
      </c>
      <c r="C58303" s="2">
        <v>19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58753</v>
      </c>
      <c r="C58304" s="2">
        <v>31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58754</v>
      </c>
      <c r="C58305" s="2">
        <v>35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58755</v>
      </c>
      <c r="C58306" s="2">
        <v>36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58756</v>
      </c>
      <c r="C58307" s="2">
        <v>34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58757</v>
      </c>
      <c r="C58308" s="2">
        <v>31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58758</v>
      </c>
      <c r="C58309" s="2">
        <v>28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58759</v>
      </c>
      <c r="C58310" s="2">
        <v>34</v>
      </c>
      <c r="D58310" s="2" t="s">
        <v>452</v>
      </c>
      <c r="E58310" s="2"/>
      <c r="F58310" s="2"/>
      <c r="G58310" s="2"/>
      <c r="H58310" s="2"/>
    </row>
    <row r="58311" spans="2:8">
      <c r="B58311" s="2" t="s">
        <v>58760</v>
      </c>
      <c r="C58311" s="2">
        <v>35</v>
      </c>
      <c r="D58311" s="2" t="s">
        <v>452</v>
      </c>
      <c r="E58311" s="2"/>
      <c r="F58311" s="2"/>
      <c r="G58311" s="2"/>
      <c r="H58311" s="2"/>
    </row>
    <row r="58312" spans="2:8">
      <c r="B58312" s="2" t="s">
        <v>58761</v>
      </c>
      <c r="C58312" s="2">
        <v>35</v>
      </c>
      <c r="D58312" s="2" t="s">
        <v>452</v>
      </c>
      <c r="E58312" s="2"/>
      <c r="F58312" s="2"/>
      <c r="G58312" s="2"/>
      <c r="H58312" s="2"/>
    </row>
    <row r="58313" spans="2:8">
      <c r="B58313" s="2" t="s">
        <v>58762</v>
      </c>
      <c r="C58313" s="2">
        <v>34</v>
      </c>
      <c r="D58313" s="2" t="s">
        <v>452</v>
      </c>
      <c r="E58313" s="2"/>
      <c r="F58313" s="2"/>
      <c r="G58313" s="2"/>
      <c r="H58313" s="2"/>
    </row>
    <row r="58314" spans="2:8">
      <c r="B58314" s="2" t="s">
        <v>58763</v>
      </c>
      <c r="C58314" s="2">
        <v>33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58764</v>
      </c>
      <c r="C58315" s="2">
        <v>31</v>
      </c>
      <c r="D58315" s="2" t="s">
        <v>452</v>
      </c>
      <c r="E58315" s="2"/>
      <c r="F58315" s="2"/>
      <c r="G58315" s="2"/>
      <c r="H58315" s="2"/>
    </row>
    <row r="58316" spans="2:8">
      <c r="B58316" s="2" t="s">
        <v>58765</v>
      </c>
      <c r="C58316" s="2">
        <v>29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58766</v>
      </c>
      <c r="C58317" s="2">
        <v>28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58767</v>
      </c>
      <c r="C58318" s="2">
        <v>29</v>
      </c>
      <c r="D58318" s="2" t="s">
        <v>452</v>
      </c>
      <c r="E58318" s="2"/>
      <c r="F58318" s="2"/>
      <c r="G58318" s="2"/>
      <c r="H58318" s="2"/>
    </row>
    <row r="58319" spans="2:8">
      <c r="B58319" s="2" t="s">
        <v>58768</v>
      </c>
      <c r="C58319" s="2">
        <v>30</v>
      </c>
      <c r="D58319" s="2" t="s">
        <v>452</v>
      </c>
      <c r="E58319" s="2"/>
      <c r="F58319" s="2"/>
      <c r="G58319" s="2"/>
      <c r="H58319" s="2"/>
    </row>
    <row r="58320" spans="2:8">
      <c r="B58320" s="2" t="s">
        <v>58769</v>
      </c>
      <c r="C58320" s="2">
        <v>31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58770</v>
      </c>
      <c r="C58321" s="2">
        <v>31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58771</v>
      </c>
      <c r="C58322" s="2">
        <v>31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58772</v>
      </c>
      <c r="C58323" s="2">
        <v>31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58773</v>
      </c>
      <c r="C58324" s="2">
        <v>28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58774</v>
      </c>
      <c r="C58325" s="2">
        <v>27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58775</v>
      </c>
      <c r="C58326" s="2">
        <v>24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58776</v>
      </c>
      <c r="C58327" s="2">
        <v>36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58777</v>
      </c>
      <c r="C58328" s="2">
        <v>37</v>
      </c>
      <c r="D58328" s="2" t="s">
        <v>452</v>
      </c>
      <c r="E58328" s="2"/>
      <c r="F58328" s="2"/>
      <c r="G58328" s="2"/>
      <c r="H58328" s="2"/>
    </row>
    <row r="58329" spans="2:8">
      <c r="B58329" s="2" t="s">
        <v>58778</v>
      </c>
      <c r="C58329" s="2">
        <v>37</v>
      </c>
      <c r="D58329" s="2" t="s">
        <v>452</v>
      </c>
      <c r="E58329" s="2"/>
      <c r="F58329" s="2"/>
      <c r="G58329" s="2"/>
      <c r="H58329" s="2"/>
    </row>
    <row r="58330" spans="2:8">
      <c r="B58330" s="2" t="s">
        <v>58779</v>
      </c>
      <c r="C58330" s="2">
        <v>35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58780</v>
      </c>
      <c r="C58331" s="2">
        <v>34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58781</v>
      </c>
      <c r="C58332" s="2">
        <v>32</v>
      </c>
      <c r="D58332" s="2" t="s">
        <v>452</v>
      </c>
      <c r="E58332" s="2"/>
      <c r="F58332" s="2"/>
      <c r="G58332" s="2"/>
      <c r="H58332" s="2"/>
    </row>
    <row r="58333" spans="2:8">
      <c r="B58333" s="2" t="s">
        <v>58782</v>
      </c>
      <c r="C58333" s="2">
        <v>30</v>
      </c>
      <c r="D58333" s="2" t="s">
        <v>452</v>
      </c>
      <c r="E58333" s="2"/>
      <c r="F58333" s="2"/>
      <c r="G58333" s="2"/>
      <c r="H58333" s="2"/>
    </row>
    <row r="58334" spans="2:8">
      <c r="B58334" s="2" t="s">
        <v>58783</v>
      </c>
      <c r="C58334" s="2">
        <v>26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58784</v>
      </c>
      <c r="C58335" s="2">
        <v>27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58785</v>
      </c>
      <c r="C58336" s="2">
        <v>29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58786</v>
      </c>
      <c r="C58337" s="2">
        <v>33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58787</v>
      </c>
      <c r="C58338" s="2">
        <v>34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58788</v>
      </c>
      <c r="C58339" s="2">
        <v>35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58789</v>
      </c>
      <c r="C58340" s="2">
        <v>35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58790</v>
      </c>
      <c r="C58341" s="2">
        <v>35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58791</v>
      </c>
      <c r="C58342" s="2">
        <v>21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58792</v>
      </c>
      <c r="C58343" s="2">
        <v>28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58793</v>
      </c>
      <c r="C58344" s="2">
        <v>36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58794</v>
      </c>
      <c r="C58345" s="2">
        <v>38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58795</v>
      </c>
      <c r="C58346" s="2">
        <v>38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58796</v>
      </c>
      <c r="C58347" s="2">
        <v>37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58797</v>
      </c>
      <c r="C58348" s="2">
        <v>32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58798</v>
      </c>
      <c r="C58349" s="2">
        <v>29</v>
      </c>
      <c r="D58349" s="2" t="s">
        <v>452</v>
      </c>
      <c r="E58349" s="2"/>
      <c r="F58349" s="2"/>
      <c r="G58349" s="2"/>
      <c r="H58349" s="2"/>
    </row>
    <row r="58350" spans="2:8">
      <c r="B58350" s="2" t="s">
        <v>58799</v>
      </c>
      <c r="C58350" s="2">
        <v>30</v>
      </c>
      <c r="D58350" s="2" t="s">
        <v>452</v>
      </c>
      <c r="E58350" s="2"/>
      <c r="F58350" s="2"/>
      <c r="G58350" s="2"/>
      <c r="H58350" s="2"/>
    </row>
    <row r="58351" spans="2:8">
      <c r="B58351" s="2" t="s">
        <v>58800</v>
      </c>
      <c r="C58351" s="2">
        <v>30</v>
      </c>
      <c r="D58351" s="2" t="s">
        <v>452</v>
      </c>
      <c r="E58351" s="2"/>
      <c r="F58351" s="2"/>
      <c r="G58351" s="2"/>
      <c r="H58351" s="2"/>
    </row>
    <row r="58352" spans="2:8">
      <c r="B58352" s="2" t="s">
        <v>58801</v>
      </c>
      <c r="C58352" s="2">
        <v>30</v>
      </c>
      <c r="D58352" s="2" t="s">
        <v>452</v>
      </c>
      <c r="E58352" s="2"/>
      <c r="F58352" s="2"/>
      <c r="G58352" s="2"/>
      <c r="H58352" s="2"/>
    </row>
    <row r="58353" spans="2:8">
      <c r="B58353" s="2" t="s">
        <v>58802</v>
      </c>
      <c r="C58353" s="2">
        <v>30</v>
      </c>
      <c r="D58353" s="2" t="s">
        <v>452</v>
      </c>
      <c r="E58353" s="2"/>
      <c r="F58353" s="2"/>
      <c r="G58353" s="2"/>
      <c r="H58353" s="2"/>
    </row>
    <row r="58354" spans="2:8">
      <c r="B58354" s="2" t="s">
        <v>58803</v>
      </c>
      <c r="C58354" s="2">
        <v>29</v>
      </c>
      <c r="D58354" s="2" t="s">
        <v>452</v>
      </c>
      <c r="E58354" s="2"/>
      <c r="F58354" s="2"/>
      <c r="G58354" s="2"/>
      <c r="H58354" s="2"/>
    </row>
    <row r="58355" spans="2:8">
      <c r="B58355" s="2" t="s">
        <v>58804</v>
      </c>
      <c r="C58355" s="2">
        <v>29</v>
      </c>
      <c r="D58355" s="2" t="s">
        <v>452</v>
      </c>
      <c r="E58355" s="2"/>
      <c r="F58355" s="2"/>
      <c r="G58355" s="2"/>
      <c r="H58355" s="2"/>
    </row>
    <row r="58356" spans="2:8">
      <c r="B58356" s="2" t="s">
        <v>58805</v>
      </c>
      <c r="C58356" s="2">
        <v>28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58806</v>
      </c>
      <c r="C58357" s="2">
        <v>27</v>
      </c>
      <c r="D58357" s="2" t="s">
        <v>452</v>
      </c>
      <c r="E58357" s="2"/>
      <c r="F58357" s="2"/>
      <c r="G58357" s="2"/>
      <c r="H58357" s="2"/>
    </row>
    <row r="58358" spans="2:8">
      <c r="B58358" s="2" t="s">
        <v>58807</v>
      </c>
      <c r="C58358" s="2">
        <v>24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58808</v>
      </c>
      <c r="C58359" s="2">
        <v>35</v>
      </c>
      <c r="D58359" s="2" t="s">
        <v>452</v>
      </c>
      <c r="E58359" s="2"/>
      <c r="F58359" s="2"/>
      <c r="G58359" s="2"/>
      <c r="H58359" s="2"/>
    </row>
    <row r="58360" spans="2:8">
      <c r="B58360" s="2" t="s">
        <v>58809</v>
      </c>
      <c r="C58360" s="2">
        <v>36</v>
      </c>
      <c r="D58360" s="2" t="s">
        <v>452</v>
      </c>
      <c r="E58360" s="2"/>
      <c r="F58360" s="2"/>
      <c r="G58360" s="2"/>
      <c r="H58360" s="2"/>
    </row>
    <row r="58361" spans="2:8">
      <c r="B58361" s="2" t="s">
        <v>58810</v>
      </c>
      <c r="C58361" s="2">
        <v>37</v>
      </c>
      <c r="D58361" s="2" t="s">
        <v>452</v>
      </c>
      <c r="E58361" s="2"/>
      <c r="F58361" s="2"/>
      <c r="G58361" s="2"/>
      <c r="H58361" s="2"/>
    </row>
    <row r="58362" spans="2:8">
      <c r="B58362" s="2" t="s">
        <v>58811</v>
      </c>
      <c r="C58362" s="2">
        <v>36</v>
      </c>
      <c r="D58362" s="2" t="s">
        <v>452</v>
      </c>
      <c r="E58362" s="2"/>
      <c r="F58362" s="2"/>
      <c r="G58362" s="2"/>
      <c r="H58362" s="2"/>
    </row>
    <row r="58363" spans="2:8">
      <c r="B58363" s="2" t="s">
        <v>58812</v>
      </c>
      <c r="C58363" s="2">
        <v>36</v>
      </c>
      <c r="D58363" s="2" t="s">
        <v>452</v>
      </c>
      <c r="E58363" s="2"/>
      <c r="F58363" s="2"/>
      <c r="G58363" s="2"/>
      <c r="H58363" s="2"/>
    </row>
    <row r="58364" spans="2:8">
      <c r="B58364" s="2" t="s">
        <v>58813</v>
      </c>
      <c r="C58364" s="2">
        <v>33</v>
      </c>
      <c r="D58364" s="2" t="s">
        <v>452</v>
      </c>
      <c r="E58364" s="2"/>
      <c r="F58364" s="2"/>
      <c r="G58364" s="2"/>
      <c r="H58364" s="2"/>
    </row>
    <row r="58365" spans="2:8">
      <c r="B58365" s="2" t="s">
        <v>58814</v>
      </c>
      <c r="C58365" s="2">
        <v>27</v>
      </c>
      <c r="D58365" s="2" t="s">
        <v>452</v>
      </c>
      <c r="E58365" s="2"/>
      <c r="F58365" s="2"/>
      <c r="G58365" s="2"/>
      <c r="H58365" s="2"/>
    </row>
    <row r="58366" spans="2:8">
      <c r="B58366" s="2" t="s">
        <v>58815</v>
      </c>
      <c r="C58366" s="2">
        <v>22</v>
      </c>
      <c r="D58366" s="2" t="s">
        <v>452</v>
      </c>
      <c r="E58366" s="2"/>
      <c r="F58366" s="2"/>
      <c r="G58366" s="2"/>
      <c r="H58366" s="2"/>
    </row>
    <row r="58367" spans="2:8">
      <c r="B58367" s="2" t="s">
        <v>58816</v>
      </c>
      <c r="C58367" s="2">
        <v>29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58817</v>
      </c>
      <c r="C58368" s="2">
        <v>38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58818</v>
      </c>
      <c r="C58369" s="2">
        <v>41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58819</v>
      </c>
      <c r="C58370" s="2">
        <v>41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58820</v>
      </c>
      <c r="C58371" s="2">
        <v>38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58821</v>
      </c>
      <c r="C58372" s="2">
        <v>33</v>
      </c>
      <c r="D58372" s="2" t="s">
        <v>452</v>
      </c>
      <c r="E58372" s="2"/>
      <c r="F58372" s="2"/>
      <c r="G58372" s="2"/>
      <c r="H58372" s="2"/>
    </row>
    <row r="58373" spans="2:8">
      <c r="B58373" s="2" t="s">
        <v>58822</v>
      </c>
      <c r="C58373" s="2">
        <v>35</v>
      </c>
      <c r="D58373" s="2" t="s">
        <v>452</v>
      </c>
      <c r="E58373" s="2"/>
      <c r="F58373" s="2"/>
      <c r="G58373" s="2"/>
      <c r="H58373" s="2"/>
    </row>
    <row r="58374" spans="2:8">
      <c r="B58374" s="2" t="s">
        <v>58823</v>
      </c>
      <c r="C58374" s="2">
        <v>36</v>
      </c>
      <c r="D58374" s="2" t="s">
        <v>452</v>
      </c>
      <c r="E58374" s="2"/>
      <c r="F58374" s="2"/>
      <c r="G58374" s="2"/>
      <c r="H58374" s="2"/>
    </row>
    <row r="58375" spans="2:8">
      <c r="B58375" s="2" t="s">
        <v>58824</v>
      </c>
      <c r="C58375" s="2">
        <v>35</v>
      </c>
      <c r="D58375" s="2" t="s">
        <v>452</v>
      </c>
      <c r="E58375" s="2"/>
      <c r="F58375" s="2"/>
      <c r="G58375" s="2"/>
      <c r="H58375" s="2"/>
    </row>
    <row r="58376" spans="2:8">
      <c r="B58376" s="2" t="s">
        <v>58825</v>
      </c>
      <c r="C58376" s="2">
        <v>33</v>
      </c>
      <c r="D58376" s="2" t="s">
        <v>452</v>
      </c>
      <c r="E58376" s="2"/>
      <c r="F58376" s="2"/>
      <c r="G58376" s="2"/>
      <c r="H58376" s="2"/>
    </row>
    <row r="58377" spans="2:8">
      <c r="B58377" s="2" t="s">
        <v>58826</v>
      </c>
      <c r="C58377" s="2">
        <v>31</v>
      </c>
      <c r="D58377" s="2" t="s">
        <v>452</v>
      </c>
      <c r="E58377" s="2"/>
      <c r="F58377" s="2"/>
      <c r="G58377" s="2"/>
      <c r="H58377" s="2"/>
    </row>
    <row r="58378" spans="2:8">
      <c r="B58378" s="2" t="s">
        <v>58827</v>
      </c>
      <c r="C58378" s="2">
        <v>29</v>
      </c>
      <c r="D58378" s="2" t="s">
        <v>452</v>
      </c>
      <c r="E58378" s="2"/>
      <c r="F58378" s="2"/>
      <c r="G58378" s="2"/>
      <c r="H58378" s="2"/>
    </row>
    <row r="58379" spans="2:8">
      <c r="B58379" s="2" t="s">
        <v>58828</v>
      </c>
      <c r="C58379" s="2">
        <v>27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58829</v>
      </c>
      <c r="C58380" s="2">
        <v>24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58830</v>
      </c>
      <c r="C58381" s="2">
        <v>19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58831</v>
      </c>
      <c r="C58382" s="2">
        <v>28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58832</v>
      </c>
      <c r="C58383" s="2">
        <v>37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58833</v>
      </c>
      <c r="C58384" s="2">
        <v>38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58834</v>
      </c>
      <c r="C58385" s="2">
        <v>41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58835</v>
      </c>
      <c r="C58386" s="2">
        <v>42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58836</v>
      </c>
      <c r="C58387" s="2">
        <v>42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58837</v>
      </c>
      <c r="C58388" s="2">
        <v>32</v>
      </c>
      <c r="D58388" s="2" t="s">
        <v>452</v>
      </c>
      <c r="E58388" s="2"/>
      <c r="F58388" s="2"/>
      <c r="G58388" s="2"/>
      <c r="H58388" s="2"/>
    </row>
    <row r="58389" spans="2:8">
      <c r="B58389" s="2" t="s">
        <v>58838</v>
      </c>
      <c r="C58389" s="2">
        <v>32</v>
      </c>
      <c r="D58389" s="2" t="s">
        <v>452</v>
      </c>
      <c r="E58389" s="2"/>
      <c r="F58389" s="2"/>
      <c r="G58389" s="2"/>
      <c r="H58389" s="2"/>
    </row>
    <row r="58390" spans="2:8">
      <c r="B58390" s="2" t="s">
        <v>58839</v>
      </c>
      <c r="C58390" s="2">
        <v>30</v>
      </c>
      <c r="D58390" s="2" t="s">
        <v>452</v>
      </c>
      <c r="E58390" s="2"/>
      <c r="F58390" s="2"/>
      <c r="G58390" s="2"/>
      <c r="H58390" s="2"/>
    </row>
    <row r="58391" spans="2:8">
      <c r="B58391" s="2" t="s">
        <v>58840</v>
      </c>
      <c r="C58391" s="2">
        <v>29</v>
      </c>
      <c r="D58391" s="2" t="s">
        <v>452</v>
      </c>
      <c r="E58391" s="2"/>
      <c r="F58391" s="2"/>
      <c r="G58391" s="2"/>
      <c r="H58391" s="2"/>
    </row>
    <row r="58392" spans="2:8">
      <c r="B58392" s="2" t="s">
        <v>58841</v>
      </c>
      <c r="C58392" s="2">
        <v>29</v>
      </c>
      <c r="D58392" s="2" t="s">
        <v>452</v>
      </c>
      <c r="E58392" s="2"/>
      <c r="F58392" s="2"/>
      <c r="G58392" s="2"/>
      <c r="H58392" s="2"/>
    </row>
    <row r="58393" spans="2:8">
      <c r="B58393" s="2" t="s">
        <v>58842</v>
      </c>
      <c r="C58393" s="2">
        <v>28</v>
      </c>
      <c r="D58393" s="2" t="s">
        <v>452</v>
      </c>
      <c r="E58393" s="2"/>
      <c r="F58393" s="2"/>
      <c r="G58393" s="2"/>
      <c r="H58393" s="2"/>
    </row>
    <row r="58394" spans="2:8">
      <c r="B58394" s="2" t="s">
        <v>58843</v>
      </c>
      <c r="C58394" s="2">
        <v>25</v>
      </c>
      <c r="D58394" s="2" t="s">
        <v>452</v>
      </c>
      <c r="E58394" s="2"/>
      <c r="F58394" s="2"/>
      <c r="G58394" s="2"/>
      <c r="H58394" s="2"/>
    </row>
    <row r="58395" spans="2:8">
      <c r="B58395" s="2" t="s">
        <v>58844</v>
      </c>
      <c r="C58395" s="2">
        <v>23</v>
      </c>
      <c r="D58395" s="2" t="s">
        <v>452</v>
      </c>
      <c r="E58395" s="2"/>
      <c r="F58395" s="2"/>
      <c r="G58395" s="2"/>
      <c r="H58395" s="2"/>
    </row>
    <row r="58396" spans="2:8">
      <c r="B58396" s="2" t="s">
        <v>58845</v>
      </c>
      <c r="C58396" s="2">
        <v>30</v>
      </c>
      <c r="D58396" s="2" t="s">
        <v>452</v>
      </c>
      <c r="E58396" s="2"/>
      <c r="F58396" s="2"/>
      <c r="G58396" s="2"/>
      <c r="H58396" s="2"/>
    </row>
    <row r="58397" spans="2:8">
      <c r="B58397" s="2" t="s">
        <v>58846</v>
      </c>
      <c r="C58397" s="2">
        <v>32</v>
      </c>
      <c r="D58397" s="2" t="s">
        <v>452</v>
      </c>
      <c r="E58397" s="2"/>
      <c r="F58397" s="2"/>
      <c r="G58397" s="2"/>
      <c r="H58397" s="2"/>
    </row>
    <row r="58398" spans="2:8">
      <c r="B58398" s="2" t="s">
        <v>58847</v>
      </c>
      <c r="C58398" s="2">
        <v>32</v>
      </c>
      <c r="D58398" s="2" t="s">
        <v>452</v>
      </c>
      <c r="E58398" s="2"/>
      <c r="F58398" s="2"/>
      <c r="G58398" s="2"/>
      <c r="H58398" s="2"/>
    </row>
    <row r="58399" spans="2:8">
      <c r="B58399" s="2" t="s">
        <v>58848</v>
      </c>
      <c r="C58399" s="2">
        <v>32</v>
      </c>
      <c r="D58399" s="2" t="s">
        <v>452</v>
      </c>
      <c r="E58399" s="2"/>
      <c r="F58399" s="2"/>
      <c r="G58399" s="2"/>
      <c r="H58399" s="2"/>
    </row>
    <row r="58400" spans="2:8">
      <c r="B58400" s="2" t="s">
        <v>58849</v>
      </c>
      <c r="C58400" s="2">
        <v>31</v>
      </c>
      <c r="D58400" s="2" t="s">
        <v>452</v>
      </c>
      <c r="E58400" s="2"/>
      <c r="F58400" s="2"/>
      <c r="G58400" s="2"/>
      <c r="H58400" s="2"/>
    </row>
    <row r="58401" spans="2:8">
      <c r="B58401" s="2" t="s">
        <v>58850</v>
      </c>
      <c r="C58401" s="2">
        <v>31</v>
      </c>
      <c r="D58401" s="2" t="s">
        <v>452</v>
      </c>
      <c r="E58401" s="2"/>
      <c r="F58401" s="2"/>
      <c r="G58401" s="2"/>
      <c r="H58401" s="2"/>
    </row>
    <row r="58402" spans="2:8">
      <c r="B58402" s="2" t="s">
        <v>58851</v>
      </c>
      <c r="C58402" s="2">
        <v>29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58852</v>
      </c>
      <c r="C58403" s="2">
        <v>26</v>
      </c>
      <c r="D58403" s="2" t="s">
        <v>452</v>
      </c>
      <c r="E58403" s="2"/>
      <c r="F58403" s="2"/>
      <c r="G58403" s="2"/>
      <c r="H58403" s="2"/>
    </row>
    <row r="58404" spans="2:8">
      <c r="B58404" s="2" t="s">
        <v>58853</v>
      </c>
      <c r="C58404" s="2">
        <v>25</v>
      </c>
      <c r="D58404" s="2" t="s">
        <v>452</v>
      </c>
      <c r="E58404" s="2"/>
      <c r="F58404" s="2"/>
      <c r="G58404" s="2"/>
      <c r="H58404" s="2"/>
    </row>
    <row r="58405" spans="2:8">
      <c r="B58405" s="2" t="s">
        <v>58854</v>
      </c>
      <c r="C58405" s="2">
        <v>23</v>
      </c>
      <c r="D58405" s="2" t="s">
        <v>452</v>
      </c>
      <c r="E58405" s="2"/>
      <c r="F58405" s="2"/>
      <c r="G58405" s="2"/>
      <c r="H58405" s="2"/>
    </row>
    <row r="58406" spans="2:8">
      <c r="B58406" s="2" t="s">
        <v>58855</v>
      </c>
      <c r="C58406" s="2">
        <v>23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58856</v>
      </c>
      <c r="C58407" s="2">
        <v>27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58857</v>
      </c>
      <c r="C58408" s="2">
        <v>35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58858</v>
      </c>
      <c r="C58409" s="2">
        <v>41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58859</v>
      </c>
      <c r="C58410" s="2">
        <v>42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58860</v>
      </c>
      <c r="C58411" s="2">
        <v>41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58861</v>
      </c>
      <c r="C58412" s="2">
        <v>34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58862</v>
      </c>
      <c r="C58413" s="2">
        <v>40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58863</v>
      </c>
      <c r="C58414" s="2">
        <v>42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58864</v>
      </c>
      <c r="C58415" s="2">
        <v>41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58865</v>
      </c>
      <c r="C58416" s="2">
        <v>35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58866</v>
      </c>
      <c r="C58417" s="2">
        <v>31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58867</v>
      </c>
      <c r="C58418" s="2">
        <v>28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58868</v>
      </c>
      <c r="C58419" s="2">
        <v>35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58869</v>
      </c>
      <c r="C58420" s="2">
        <v>37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58870</v>
      </c>
      <c r="C58421" s="2">
        <v>35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58871</v>
      </c>
      <c r="C58422" s="2">
        <v>32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58872</v>
      </c>
      <c r="C58423" s="2">
        <v>27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58873</v>
      </c>
      <c r="C58424" s="2">
        <v>21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58874</v>
      </c>
      <c r="C58425" s="2">
        <v>26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58875</v>
      </c>
      <c r="C58426" s="2">
        <v>28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58876</v>
      </c>
      <c r="C58427" s="2">
        <v>30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58877</v>
      </c>
      <c r="C58428" s="2">
        <v>30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58878</v>
      </c>
      <c r="C58429" s="2">
        <v>29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58879</v>
      </c>
      <c r="C58430" s="2">
        <v>27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58880</v>
      </c>
      <c r="C58431" s="2">
        <v>26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58881</v>
      </c>
      <c r="C58432" s="2">
        <v>27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58882</v>
      </c>
      <c r="C58433" s="2">
        <v>32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58883</v>
      </c>
      <c r="C58434" s="2">
        <v>34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58884</v>
      </c>
      <c r="C58435" s="2">
        <v>34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58885</v>
      </c>
      <c r="C58436" s="2">
        <v>33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58886</v>
      </c>
      <c r="C58437" s="2">
        <v>32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58887</v>
      </c>
      <c r="C58438" s="2">
        <v>30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58888</v>
      </c>
      <c r="C58439" s="2">
        <v>16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58889</v>
      </c>
      <c r="C58440" s="2">
        <v>19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58890</v>
      </c>
      <c r="C58441" s="2">
        <v>23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58891</v>
      </c>
      <c r="C58442" s="2">
        <v>22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58892</v>
      </c>
      <c r="C58443" s="2">
        <v>21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58893</v>
      </c>
      <c r="C58444" s="2">
        <v>24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58894</v>
      </c>
      <c r="C58445" s="2">
        <v>31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58895</v>
      </c>
      <c r="C58446" s="2">
        <v>37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58896</v>
      </c>
      <c r="C58447" s="2">
        <v>38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58897</v>
      </c>
      <c r="C58448" s="2">
        <v>37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58898</v>
      </c>
      <c r="C58449" s="2">
        <v>34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58899</v>
      </c>
      <c r="C58450" s="2">
        <v>28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58900</v>
      </c>
      <c r="C58451" s="2">
        <v>31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58901</v>
      </c>
      <c r="C58452" s="2">
        <v>33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58902</v>
      </c>
      <c r="C58453" s="2">
        <v>33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58903</v>
      </c>
      <c r="C58454" s="2">
        <v>38</v>
      </c>
      <c r="D58454" s="2" t="s">
        <v>452</v>
      </c>
      <c r="E58454" s="2"/>
      <c r="F58454" s="2"/>
      <c r="G58454" s="2"/>
      <c r="H58454" s="2"/>
    </row>
    <row r="58455" spans="2:8">
      <c r="B58455" s="2" t="s">
        <v>58904</v>
      </c>
      <c r="C58455" s="2">
        <v>40</v>
      </c>
      <c r="D58455" s="2" t="s">
        <v>452</v>
      </c>
      <c r="E58455" s="2"/>
      <c r="F58455" s="2"/>
      <c r="G58455" s="2"/>
      <c r="H58455" s="2"/>
    </row>
    <row r="58456" spans="2:8">
      <c r="B58456" s="2" t="s">
        <v>58905</v>
      </c>
      <c r="C58456" s="2">
        <v>40</v>
      </c>
      <c r="D58456" s="2" t="s">
        <v>452</v>
      </c>
      <c r="E58456" s="2"/>
      <c r="F58456" s="2"/>
      <c r="G58456" s="2"/>
      <c r="H58456" s="2"/>
    </row>
    <row r="58457" spans="2:8">
      <c r="B58457" s="2" t="s">
        <v>58906</v>
      </c>
      <c r="C58457" s="2">
        <v>39</v>
      </c>
      <c r="D58457" s="2" t="s">
        <v>452</v>
      </c>
      <c r="E58457" s="2"/>
      <c r="F58457" s="2"/>
      <c r="G58457" s="2"/>
      <c r="H58457" s="2"/>
    </row>
    <row r="58458" spans="2:8">
      <c r="B58458" s="2" t="s">
        <v>58907</v>
      </c>
      <c r="C58458" s="2">
        <v>38</v>
      </c>
      <c r="D58458" s="2" t="s">
        <v>452</v>
      </c>
      <c r="E58458" s="2"/>
      <c r="F58458" s="2"/>
      <c r="G58458" s="2"/>
      <c r="H58458" s="2"/>
    </row>
    <row r="58459" spans="2:8">
      <c r="B58459" s="2" t="s">
        <v>58908</v>
      </c>
      <c r="C58459" s="2">
        <v>35</v>
      </c>
      <c r="D58459" s="2" t="s">
        <v>452</v>
      </c>
      <c r="E58459" s="2"/>
      <c r="F58459" s="2"/>
      <c r="G58459" s="2"/>
      <c r="H58459" s="2"/>
    </row>
    <row r="58460" spans="2:8">
      <c r="B58460" s="2" t="s">
        <v>58909</v>
      </c>
      <c r="C58460" s="2">
        <v>28</v>
      </c>
      <c r="D58460" s="2" t="s">
        <v>452</v>
      </c>
      <c r="E58460" s="2"/>
      <c r="F58460" s="2"/>
      <c r="G58460" s="2"/>
      <c r="H58460" s="2"/>
    </row>
    <row r="58461" spans="2:8">
      <c r="B58461" s="2" t="s">
        <v>58910</v>
      </c>
      <c r="C58461" s="2">
        <v>28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58911</v>
      </c>
      <c r="C58462" s="2">
        <v>35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58912</v>
      </c>
      <c r="C58463" s="2">
        <v>37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58913</v>
      </c>
      <c r="C58464" s="2">
        <v>37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58914</v>
      </c>
      <c r="C58465" s="2">
        <v>34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58915</v>
      </c>
      <c r="C58466" s="2">
        <v>28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58916</v>
      </c>
      <c r="C58467" s="2">
        <v>27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58917</v>
      </c>
      <c r="C58468" s="2">
        <v>31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58918</v>
      </c>
      <c r="C58469" s="2">
        <v>36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58919</v>
      </c>
      <c r="C58470" s="2">
        <v>41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58920</v>
      </c>
      <c r="C58471" s="2">
        <v>38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58921</v>
      </c>
      <c r="C58472" s="2">
        <v>31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58922</v>
      </c>
      <c r="C58473" s="2">
        <v>22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58923</v>
      </c>
      <c r="C58474" s="2">
        <v>18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58924</v>
      </c>
      <c r="C58475" s="2">
        <v>23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58925</v>
      </c>
      <c r="C58476" s="2">
        <v>26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58926</v>
      </c>
      <c r="C58477" s="2">
        <v>30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58927</v>
      </c>
      <c r="C58478" s="2">
        <v>29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58928</v>
      </c>
      <c r="C58479" s="2">
        <v>29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58929</v>
      </c>
      <c r="C58480" s="2">
        <v>29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58930</v>
      </c>
      <c r="C58481" s="2">
        <v>28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58931</v>
      </c>
      <c r="C58482" s="2">
        <v>23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58932</v>
      </c>
      <c r="C58483" s="2">
        <v>27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58933</v>
      </c>
      <c r="C58484" s="2">
        <v>32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58934</v>
      </c>
      <c r="C58485" s="2">
        <v>34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58935</v>
      </c>
      <c r="C58486" s="2">
        <v>35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58936</v>
      </c>
      <c r="C58487" s="2">
        <v>35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58937</v>
      </c>
      <c r="C58488" s="2">
        <v>34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58938</v>
      </c>
      <c r="C58489" s="2">
        <v>29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58939</v>
      </c>
      <c r="C58490" s="2">
        <v>15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58940</v>
      </c>
      <c r="C58491" s="2">
        <v>21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58941</v>
      </c>
      <c r="C58492" s="2">
        <v>30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58942</v>
      </c>
      <c r="C58493" s="2">
        <v>38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58943</v>
      </c>
      <c r="C58494" s="2">
        <v>41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58944</v>
      </c>
      <c r="C58495" s="2">
        <v>37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58945</v>
      </c>
      <c r="C58496" s="2">
        <v>30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58946</v>
      </c>
      <c r="C58497" s="2">
        <v>34</v>
      </c>
      <c r="D58497" s="2" t="s">
        <v>452</v>
      </c>
      <c r="E58497" s="2"/>
      <c r="F58497" s="2"/>
      <c r="G58497" s="2"/>
      <c r="H58497" s="2"/>
    </row>
    <row r="58498" spans="2:8">
      <c r="B58498" s="2" t="s">
        <v>58947</v>
      </c>
      <c r="C58498" s="2">
        <v>35</v>
      </c>
      <c r="D58498" s="2" t="s">
        <v>452</v>
      </c>
      <c r="E58498" s="2"/>
      <c r="F58498" s="2"/>
      <c r="G58498" s="2"/>
      <c r="H58498" s="2"/>
    </row>
    <row r="58499" spans="2:8">
      <c r="B58499" s="2" t="s">
        <v>58948</v>
      </c>
      <c r="C58499" s="2">
        <v>35</v>
      </c>
      <c r="D58499" s="2" t="s">
        <v>452</v>
      </c>
      <c r="E58499" s="2"/>
      <c r="F58499" s="2"/>
      <c r="G58499" s="2"/>
      <c r="H58499" s="2"/>
    </row>
    <row r="58500" spans="2:8">
      <c r="B58500" s="2" t="s">
        <v>58949</v>
      </c>
      <c r="C58500" s="2">
        <v>35</v>
      </c>
      <c r="D58500" s="2" t="s">
        <v>452</v>
      </c>
      <c r="E58500" s="2"/>
      <c r="F58500" s="2"/>
      <c r="G58500" s="2"/>
      <c r="H58500" s="2"/>
    </row>
    <row r="58501" spans="2:8">
      <c r="B58501" s="2" t="s">
        <v>58950</v>
      </c>
      <c r="C58501" s="2">
        <v>34</v>
      </c>
      <c r="D58501" s="2" t="s">
        <v>452</v>
      </c>
      <c r="E58501" s="2"/>
      <c r="F58501" s="2"/>
      <c r="G58501" s="2"/>
      <c r="H58501" s="2"/>
    </row>
    <row r="58502" spans="2:8">
      <c r="B58502" s="2" t="s">
        <v>58951</v>
      </c>
      <c r="C58502" s="2">
        <v>33</v>
      </c>
      <c r="D58502" s="2" t="s">
        <v>452</v>
      </c>
      <c r="E58502" s="2"/>
      <c r="F58502" s="2"/>
      <c r="G58502" s="2"/>
      <c r="H58502" s="2"/>
    </row>
    <row r="58503" spans="2:8">
      <c r="B58503" s="2" t="s">
        <v>58952</v>
      </c>
      <c r="C58503" s="2">
        <v>31</v>
      </c>
      <c r="D58503" s="2" t="s">
        <v>452</v>
      </c>
      <c r="E58503" s="2"/>
      <c r="F58503" s="2"/>
      <c r="G58503" s="2"/>
      <c r="H58503" s="2"/>
    </row>
    <row r="58504" spans="2:8">
      <c r="B58504" s="2" t="s">
        <v>58953</v>
      </c>
      <c r="C58504" s="2">
        <v>29</v>
      </c>
      <c r="D58504" s="2" t="s">
        <v>452</v>
      </c>
      <c r="E58504" s="2"/>
      <c r="F58504" s="2"/>
      <c r="G58504" s="2"/>
      <c r="H58504" s="2"/>
    </row>
    <row r="58505" spans="2:8">
      <c r="B58505" s="2" t="s">
        <v>58954</v>
      </c>
      <c r="C58505" s="2">
        <v>24</v>
      </c>
      <c r="D58505" s="2" t="s">
        <v>452</v>
      </c>
      <c r="E58505" s="2"/>
      <c r="F58505" s="2"/>
      <c r="G58505" s="2"/>
      <c r="H58505" s="2"/>
    </row>
    <row r="58506" spans="2:8">
      <c r="B58506" s="2" t="s">
        <v>58955</v>
      </c>
      <c r="C58506" s="2">
        <v>17</v>
      </c>
      <c r="D58506" s="2" t="s">
        <v>452</v>
      </c>
      <c r="E58506" s="2"/>
      <c r="F58506" s="2"/>
      <c r="G58506" s="2"/>
      <c r="H58506" s="2"/>
    </row>
    <row r="58507" spans="2:8">
      <c r="B58507" s="2" t="s">
        <v>58956</v>
      </c>
      <c r="C58507" s="2">
        <v>36</v>
      </c>
      <c r="D58507" s="2" t="s">
        <v>452</v>
      </c>
      <c r="E58507" s="2"/>
      <c r="F58507" s="2"/>
      <c r="G58507" s="2"/>
      <c r="H58507" s="2"/>
    </row>
    <row r="58508" spans="2:8">
      <c r="B58508" s="2" t="s">
        <v>58957</v>
      </c>
      <c r="C58508" s="2">
        <v>37</v>
      </c>
      <c r="D58508" s="2" t="s">
        <v>452</v>
      </c>
      <c r="E58508" s="2"/>
      <c r="F58508" s="2"/>
      <c r="G58508" s="2"/>
      <c r="H58508" s="2"/>
    </row>
    <row r="58509" spans="2:8">
      <c r="B58509" s="2" t="s">
        <v>58958</v>
      </c>
      <c r="C58509" s="2">
        <v>37</v>
      </c>
      <c r="D58509" s="2" t="s">
        <v>452</v>
      </c>
      <c r="E58509" s="2"/>
      <c r="F58509" s="2"/>
      <c r="G58509" s="2"/>
      <c r="H58509" s="2"/>
    </row>
    <row r="58510" spans="2:8">
      <c r="B58510" s="2" t="s">
        <v>58959</v>
      </c>
      <c r="C58510" s="2">
        <v>35</v>
      </c>
      <c r="D58510" s="2" t="s">
        <v>452</v>
      </c>
      <c r="E58510" s="2"/>
      <c r="F58510" s="2"/>
      <c r="G58510" s="2"/>
      <c r="H58510" s="2"/>
    </row>
    <row r="58511" spans="2:8">
      <c r="B58511" s="2" t="s">
        <v>58960</v>
      </c>
      <c r="C58511" s="2">
        <v>34</v>
      </c>
      <c r="D58511" s="2" t="s">
        <v>452</v>
      </c>
      <c r="E58511" s="2"/>
      <c r="F58511" s="2"/>
      <c r="G58511" s="2"/>
      <c r="H58511" s="2"/>
    </row>
    <row r="58512" spans="2:8">
      <c r="B58512" s="2" t="s">
        <v>58961</v>
      </c>
      <c r="C58512" s="2">
        <v>26</v>
      </c>
      <c r="D58512" s="2" t="s">
        <v>452</v>
      </c>
      <c r="E58512" s="2"/>
      <c r="F58512" s="2"/>
      <c r="G58512" s="2"/>
      <c r="H58512" s="2"/>
    </row>
    <row r="58513" spans="2:8">
      <c r="B58513" s="2" t="s">
        <v>58962</v>
      </c>
      <c r="C58513" s="2">
        <v>33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58963</v>
      </c>
      <c r="C58514" s="2">
        <v>39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58964</v>
      </c>
      <c r="C58515" s="2">
        <v>47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58965</v>
      </c>
      <c r="C58516" s="2">
        <v>50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58966</v>
      </c>
      <c r="C58517" s="2">
        <v>44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58967</v>
      </c>
      <c r="C58518" s="2">
        <v>23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58968</v>
      </c>
      <c r="C58519" s="2">
        <v>26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58969</v>
      </c>
      <c r="C58520" s="2">
        <v>28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58970</v>
      </c>
      <c r="C58521" s="2">
        <v>27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58971</v>
      </c>
      <c r="C58522" s="2">
        <v>26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58972</v>
      </c>
      <c r="C58523" s="2">
        <v>24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58973</v>
      </c>
      <c r="C58524" s="2">
        <v>18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58974</v>
      </c>
      <c r="C58525" s="2">
        <v>7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58975</v>
      </c>
      <c r="C58526" s="2">
        <v>35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58976</v>
      </c>
      <c r="C58527" s="2">
        <v>33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58977</v>
      </c>
      <c r="C58528" s="2">
        <v>29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58978</v>
      </c>
      <c r="C58529" s="2">
        <v>28</v>
      </c>
      <c r="D58529" s="2" t="s">
        <v>452</v>
      </c>
      <c r="E58529" s="2"/>
      <c r="F58529" s="2"/>
      <c r="G58529" s="2"/>
      <c r="H58529" s="2"/>
    </row>
    <row r="58530" spans="2:8">
      <c r="B58530" s="2" t="s">
        <v>58979</v>
      </c>
      <c r="C58530" s="2">
        <v>28</v>
      </c>
      <c r="D58530" s="2" t="s">
        <v>452</v>
      </c>
      <c r="E58530" s="2"/>
      <c r="F58530" s="2"/>
      <c r="G58530" s="2"/>
      <c r="H58530" s="2"/>
    </row>
    <row r="58531" spans="2:8">
      <c r="B58531" s="2" t="s">
        <v>58980</v>
      </c>
      <c r="C58531" s="2">
        <v>28</v>
      </c>
      <c r="D58531" s="2" t="s">
        <v>452</v>
      </c>
      <c r="E58531" s="2"/>
      <c r="F58531" s="2"/>
      <c r="G58531" s="2"/>
      <c r="H58531" s="2"/>
    </row>
    <row r="58532" spans="2:8">
      <c r="B58532" s="2" t="s">
        <v>58981</v>
      </c>
      <c r="C58532" s="2">
        <v>28</v>
      </c>
      <c r="D58532" s="2" t="s">
        <v>452</v>
      </c>
      <c r="E58532" s="2"/>
      <c r="F58532" s="2"/>
      <c r="G58532" s="2"/>
      <c r="H58532" s="2"/>
    </row>
    <row r="58533" spans="2:8">
      <c r="B58533" s="2" t="s">
        <v>58982</v>
      </c>
      <c r="C58533" s="2">
        <v>29</v>
      </c>
      <c r="D58533" s="2" t="s">
        <v>452</v>
      </c>
      <c r="E58533" s="2"/>
      <c r="F58533" s="2"/>
      <c r="G58533" s="2"/>
      <c r="H58533" s="2"/>
    </row>
    <row r="58534" spans="2:8">
      <c r="B58534" s="2" t="s">
        <v>58983</v>
      </c>
      <c r="C58534" s="2">
        <v>29</v>
      </c>
      <c r="D58534" s="2" t="s">
        <v>452</v>
      </c>
      <c r="E58534" s="2"/>
      <c r="F58534" s="2"/>
      <c r="G58534" s="2"/>
      <c r="H58534" s="2"/>
    </row>
    <row r="58535" spans="2:8">
      <c r="B58535" s="2" t="s">
        <v>58984</v>
      </c>
      <c r="C58535" s="2">
        <v>38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58985</v>
      </c>
      <c r="C58536" s="2">
        <v>40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58986</v>
      </c>
      <c r="C58537" s="2">
        <v>36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58987</v>
      </c>
      <c r="C58538" s="2">
        <v>19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58988</v>
      </c>
      <c r="C58539" s="2">
        <v>19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58989</v>
      </c>
      <c r="C58540" s="2">
        <v>19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58990</v>
      </c>
      <c r="C58541" s="2">
        <v>19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58991</v>
      </c>
      <c r="C58542" s="2">
        <v>18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58992</v>
      </c>
      <c r="C58543" s="2">
        <v>17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58993</v>
      </c>
      <c r="C58544" s="2">
        <v>18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58994</v>
      </c>
      <c r="C58545" s="2">
        <v>17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58995</v>
      </c>
      <c r="C58546" s="2">
        <v>17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58996</v>
      </c>
      <c r="C58547" s="2">
        <v>16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58997</v>
      </c>
      <c r="C58548" s="2">
        <v>30</v>
      </c>
      <c r="D58548" s="2" t="s">
        <v>452</v>
      </c>
      <c r="E58548" s="2"/>
      <c r="F58548" s="2"/>
      <c r="G58548" s="2"/>
      <c r="H58548" s="2"/>
    </row>
    <row r="58549" spans="2:8">
      <c r="B58549" s="2" t="s">
        <v>58998</v>
      </c>
      <c r="C58549" s="2">
        <v>29</v>
      </c>
      <c r="D58549" s="2" t="s">
        <v>452</v>
      </c>
      <c r="E58549" s="2"/>
      <c r="F58549" s="2"/>
      <c r="G58549" s="2"/>
      <c r="H58549" s="2"/>
    </row>
    <row r="58550" spans="2:8">
      <c r="B58550" s="2" t="s">
        <v>58999</v>
      </c>
      <c r="C58550" s="2">
        <v>28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59000</v>
      </c>
      <c r="C58551" s="2">
        <v>24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59001</v>
      </c>
      <c r="C58552" s="2">
        <v>13</v>
      </c>
      <c r="D58552" s="2" t="s">
        <v>452</v>
      </c>
      <c r="E58552" s="2"/>
      <c r="F58552" s="2"/>
      <c r="G58552" s="2"/>
      <c r="H58552" s="2"/>
    </row>
    <row r="58553" spans="2:8">
      <c r="B58553" s="2" t="s">
        <v>59002</v>
      </c>
      <c r="C58553" s="2">
        <v>7</v>
      </c>
      <c r="D58553" s="2" t="s">
        <v>452</v>
      </c>
      <c r="E58553" s="2"/>
      <c r="F58553" s="2"/>
      <c r="G58553" s="2"/>
      <c r="H58553" s="2"/>
    </row>
    <row r="58554" spans="2:8">
      <c r="B58554" s="2" t="s">
        <v>59003</v>
      </c>
      <c r="C58554" s="2">
        <v>29</v>
      </c>
      <c r="D58554" s="2" t="s">
        <v>452</v>
      </c>
      <c r="E58554" s="2"/>
      <c r="F58554" s="2"/>
      <c r="G58554" s="2"/>
      <c r="H58554" s="2"/>
    </row>
    <row r="58555" spans="2:8">
      <c r="B58555" s="2" t="s">
        <v>59004</v>
      </c>
      <c r="C58555" s="2">
        <v>30</v>
      </c>
      <c r="D58555" s="2" t="s">
        <v>452</v>
      </c>
      <c r="E58555" s="2"/>
      <c r="F58555" s="2"/>
      <c r="G58555" s="2"/>
      <c r="H58555" s="2"/>
    </row>
    <row r="58556" spans="2:8">
      <c r="B58556" s="2" t="s">
        <v>59005</v>
      </c>
      <c r="C58556" s="2">
        <v>31</v>
      </c>
      <c r="D58556" s="2" t="s">
        <v>452</v>
      </c>
      <c r="E58556" s="2"/>
      <c r="F58556" s="2"/>
      <c r="G58556" s="2"/>
      <c r="H58556" s="2"/>
    </row>
    <row r="58557" spans="2:8">
      <c r="B58557" s="2" t="s">
        <v>59006</v>
      </c>
      <c r="C58557" s="2">
        <v>32</v>
      </c>
      <c r="D58557" s="2" t="s">
        <v>452</v>
      </c>
      <c r="E58557" s="2"/>
      <c r="F58557" s="2"/>
      <c r="G58557" s="2"/>
      <c r="H58557" s="2"/>
    </row>
    <row r="58558" spans="2:8">
      <c r="B58558" s="2" t="s">
        <v>59007</v>
      </c>
      <c r="C58558" s="2">
        <v>33</v>
      </c>
      <c r="D58558" s="2" t="s">
        <v>452</v>
      </c>
      <c r="E58558" s="2"/>
      <c r="F58558" s="2"/>
      <c r="G58558" s="2"/>
      <c r="H58558" s="2"/>
    </row>
    <row r="58559" spans="2:8">
      <c r="B58559" s="2" t="s">
        <v>59008</v>
      </c>
      <c r="C58559" s="2">
        <v>32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59009</v>
      </c>
      <c r="C58560" s="2">
        <v>31</v>
      </c>
      <c r="D58560" s="2" t="s">
        <v>452</v>
      </c>
      <c r="E58560" s="2"/>
      <c r="F58560" s="2"/>
      <c r="G58560" s="2"/>
      <c r="H58560" s="2"/>
    </row>
    <row r="58561" spans="2:8">
      <c r="B58561" s="2" t="s">
        <v>59010</v>
      </c>
      <c r="C58561" s="2">
        <v>26</v>
      </c>
      <c r="D58561" s="2" t="s">
        <v>452</v>
      </c>
      <c r="E58561" s="2"/>
      <c r="F58561" s="2"/>
      <c r="G58561" s="2"/>
      <c r="H58561" s="2"/>
    </row>
    <row r="58562" spans="2:8">
      <c r="B58562" s="2" t="s">
        <v>59011</v>
      </c>
      <c r="C58562" s="2">
        <v>20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59012</v>
      </c>
      <c r="C58563" s="2">
        <v>24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59013</v>
      </c>
      <c r="C58564" s="2">
        <v>28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59014</v>
      </c>
      <c r="C58565" s="2">
        <v>35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59015</v>
      </c>
      <c r="C58566" s="2">
        <v>33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59016</v>
      </c>
      <c r="C58567" s="2">
        <v>28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59017</v>
      </c>
      <c r="C58568" s="2">
        <v>16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59018</v>
      </c>
      <c r="C58569" s="2">
        <v>24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59019</v>
      </c>
      <c r="C58570" s="2">
        <v>28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59020</v>
      </c>
      <c r="C58571" s="2">
        <v>31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59021</v>
      </c>
      <c r="C58572" s="2">
        <v>31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59022</v>
      </c>
      <c r="C58573" s="2">
        <v>31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59023</v>
      </c>
      <c r="C58574" s="2">
        <v>31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59024</v>
      </c>
      <c r="C58575" s="2">
        <v>28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59025</v>
      </c>
      <c r="C58576" s="2">
        <v>24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59026</v>
      </c>
      <c r="C58577" s="2">
        <v>26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59027</v>
      </c>
      <c r="C58578" s="2">
        <v>38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59028</v>
      </c>
      <c r="C58579" s="2">
        <v>39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59029</v>
      </c>
      <c r="C58580" s="2">
        <v>37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59030</v>
      </c>
      <c r="C58581" s="2">
        <v>34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59031</v>
      </c>
      <c r="C58582" s="2">
        <v>31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59032</v>
      </c>
      <c r="C58583" s="2">
        <v>33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59033</v>
      </c>
      <c r="C58584" s="2">
        <v>33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59034</v>
      </c>
      <c r="C58585" s="2">
        <v>29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59035</v>
      </c>
      <c r="C58586" s="2">
        <v>29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59036</v>
      </c>
      <c r="C58587" s="2">
        <v>30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59037</v>
      </c>
      <c r="C58588" s="2">
        <v>31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59038</v>
      </c>
      <c r="C58589" s="2">
        <v>26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59039</v>
      </c>
      <c r="C58590" s="2">
        <v>29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59040</v>
      </c>
      <c r="C58591" s="2">
        <v>30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59041</v>
      </c>
      <c r="C58592" s="2">
        <v>28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59042</v>
      </c>
      <c r="C58593" s="2">
        <v>28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59043</v>
      </c>
      <c r="C58594" s="2">
        <v>27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59044</v>
      </c>
      <c r="C58595" s="2">
        <v>24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59045</v>
      </c>
      <c r="C58596" s="2">
        <v>13</v>
      </c>
      <c r="D58596" s="2" t="s">
        <v>452</v>
      </c>
      <c r="E58596" s="2"/>
      <c r="F58596" s="2"/>
      <c r="G58596" s="2"/>
      <c r="H58596" s="2"/>
    </row>
    <row r="58597" spans="2:8">
      <c r="B58597" s="2" t="s">
        <v>59046</v>
      </c>
      <c r="C58597" s="2">
        <v>29</v>
      </c>
      <c r="D58597" s="2" t="s">
        <v>452</v>
      </c>
      <c r="E58597" s="2"/>
      <c r="F58597" s="2"/>
      <c r="G58597" s="2"/>
      <c r="H58597" s="2"/>
    </row>
    <row r="58598" spans="2:8">
      <c r="B58598" s="2" t="s">
        <v>59047</v>
      </c>
      <c r="C58598" s="2">
        <v>30</v>
      </c>
      <c r="D58598" s="2" t="s">
        <v>452</v>
      </c>
      <c r="E58598" s="2"/>
      <c r="F58598" s="2"/>
      <c r="G58598" s="2"/>
      <c r="H58598" s="2"/>
    </row>
    <row r="58599" spans="2:8">
      <c r="B58599" s="2" t="s">
        <v>59048</v>
      </c>
      <c r="C58599" s="2">
        <v>29</v>
      </c>
      <c r="D58599" s="2" t="s">
        <v>452</v>
      </c>
      <c r="E58599" s="2"/>
      <c r="F58599" s="2"/>
      <c r="G58599" s="2"/>
      <c r="H58599" s="2"/>
    </row>
    <row r="58600" spans="2:8">
      <c r="B58600" s="2" t="s">
        <v>59049</v>
      </c>
      <c r="C58600" s="2">
        <v>31</v>
      </c>
      <c r="D58600" s="2" t="s">
        <v>452</v>
      </c>
      <c r="E58600" s="2"/>
      <c r="F58600" s="2"/>
      <c r="G58600" s="2"/>
      <c r="H58600" s="2"/>
    </row>
    <row r="58601" spans="2:8">
      <c r="B58601" s="2" t="s">
        <v>59050</v>
      </c>
      <c r="C58601" s="2">
        <v>32</v>
      </c>
      <c r="D58601" s="2" t="s">
        <v>452</v>
      </c>
      <c r="E58601" s="2"/>
      <c r="F58601" s="2"/>
      <c r="G58601" s="2"/>
      <c r="H58601" s="2"/>
    </row>
    <row r="58602" spans="2:8">
      <c r="B58602" s="2" t="s">
        <v>59051</v>
      </c>
      <c r="C58602" s="2">
        <v>31</v>
      </c>
      <c r="D58602" s="2" t="s">
        <v>452</v>
      </c>
      <c r="E58602" s="2"/>
      <c r="F58602" s="2"/>
      <c r="G58602" s="2"/>
      <c r="H58602" s="2"/>
    </row>
    <row r="58603" spans="2:8">
      <c r="B58603" s="2" t="s">
        <v>59052</v>
      </c>
      <c r="C58603" s="2">
        <v>31</v>
      </c>
      <c r="D58603" s="2" t="s">
        <v>452</v>
      </c>
      <c r="E58603" s="2"/>
      <c r="F58603" s="2"/>
      <c r="G58603" s="2"/>
      <c r="H58603" s="2"/>
    </row>
    <row r="58604" spans="2:8">
      <c r="B58604" s="2" t="s">
        <v>59053</v>
      </c>
      <c r="C58604" s="2">
        <v>29</v>
      </c>
      <c r="D58604" s="2" t="s">
        <v>452</v>
      </c>
      <c r="E58604" s="2"/>
      <c r="F58604" s="2"/>
      <c r="G58604" s="2"/>
      <c r="H58604" s="2"/>
    </row>
    <row r="58605" spans="2:8">
      <c r="B58605" s="2" t="s">
        <v>59054</v>
      </c>
      <c r="C58605" s="2">
        <v>26</v>
      </c>
      <c r="D58605" s="2" t="s">
        <v>452</v>
      </c>
      <c r="E58605" s="2"/>
      <c r="F58605" s="2"/>
      <c r="G58605" s="2"/>
      <c r="H58605" s="2"/>
    </row>
    <row r="58606" spans="2:8">
      <c r="B58606" s="2" t="s">
        <v>59055</v>
      </c>
      <c r="C58606" s="2">
        <v>31</v>
      </c>
      <c r="D58606" s="2" t="s">
        <v>452</v>
      </c>
      <c r="E58606" s="2"/>
      <c r="F58606" s="2"/>
      <c r="G58606" s="2"/>
      <c r="H58606" s="2"/>
    </row>
    <row r="58607" spans="2:8">
      <c r="B58607" s="2" t="s">
        <v>59056</v>
      </c>
      <c r="C58607" s="2">
        <v>31</v>
      </c>
      <c r="D58607" s="2" t="s">
        <v>452</v>
      </c>
      <c r="E58607" s="2"/>
      <c r="F58607" s="2"/>
      <c r="G58607" s="2"/>
      <c r="H58607" s="2"/>
    </row>
    <row r="58608" spans="2:8">
      <c r="B58608" s="2" t="s">
        <v>59057</v>
      </c>
      <c r="C58608" s="2">
        <v>32</v>
      </c>
      <c r="D58608" s="2" t="s">
        <v>452</v>
      </c>
      <c r="E58608" s="2"/>
      <c r="F58608" s="2"/>
      <c r="G58608" s="2"/>
      <c r="H58608" s="2"/>
    </row>
    <row r="58609" spans="2:8">
      <c r="B58609" s="2" t="s">
        <v>59058</v>
      </c>
      <c r="C58609" s="2">
        <v>32</v>
      </c>
      <c r="D58609" s="2" t="s">
        <v>452</v>
      </c>
      <c r="E58609" s="2"/>
      <c r="F58609" s="2"/>
      <c r="G58609" s="2"/>
      <c r="H58609" s="2"/>
    </row>
    <row r="58610" spans="2:8">
      <c r="B58610" s="2" t="s">
        <v>59059</v>
      </c>
      <c r="C58610" s="2">
        <v>33</v>
      </c>
      <c r="D58610" s="2" t="s">
        <v>452</v>
      </c>
      <c r="E58610" s="2"/>
      <c r="F58610" s="2"/>
      <c r="G58610" s="2"/>
      <c r="H58610" s="2"/>
    </row>
    <row r="58611" spans="2:8">
      <c r="B58611" s="2" t="s">
        <v>59060</v>
      </c>
      <c r="C58611" s="2">
        <v>32</v>
      </c>
      <c r="D58611" s="2" t="s">
        <v>452</v>
      </c>
      <c r="E58611" s="2"/>
      <c r="F58611" s="2"/>
      <c r="G58611" s="2"/>
      <c r="H58611" s="2"/>
    </row>
    <row r="58612" spans="2:8">
      <c r="B58612" s="2" t="s">
        <v>59061</v>
      </c>
      <c r="C58612" s="2">
        <v>32</v>
      </c>
      <c r="D58612" s="2" t="s">
        <v>452</v>
      </c>
      <c r="E58612" s="2"/>
      <c r="F58612" s="2"/>
      <c r="G58612" s="2"/>
      <c r="H58612" s="2"/>
    </row>
    <row r="58613" spans="2:8">
      <c r="B58613" s="2" t="s">
        <v>59062</v>
      </c>
      <c r="C58613" s="2">
        <v>32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59063</v>
      </c>
      <c r="C58614" s="2">
        <v>37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59064</v>
      </c>
      <c r="C58615" s="2">
        <v>38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59065</v>
      </c>
      <c r="C58616" s="2">
        <v>39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59066</v>
      </c>
      <c r="C58617" s="2">
        <v>38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59067</v>
      </c>
      <c r="C58618" s="2">
        <v>25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59068</v>
      </c>
      <c r="C58619" s="2">
        <v>32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59069</v>
      </c>
      <c r="C58620" s="2">
        <v>32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59070</v>
      </c>
      <c r="C58621" s="2">
        <v>33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59071</v>
      </c>
      <c r="C58622" s="2">
        <v>34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59072</v>
      </c>
      <c r="C58623" s="2">
        <v>32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59073</v>
      </c>
      <c r="C58624" s="2">
        <v>23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59074</v>
      </c>
      <c r="C58625" s="2">
        <v>27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59075</v>
      </c>
      <c r="C58626" s="2">
        <v>29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59076</v>
      </c>
      <c r="C58627" s="2">
        <v>31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59077</v>
      </c>
      <c r="C58628" s="2">
        <v>30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59078</v>
      </c>
      <c r="C58629" s="2">
        <v>30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59079</v>
      </c>
      <c r="C58630" s="2">
        <v>29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59080</v>
      </c>
      <c r="C58631" s="2">
        <v>27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59081</v>
      </c>
      <c r="C58632" s="2">
        <v>20</v>
      </c>
      <c r="D58632" s="2" t="s">
        <v>452</v>
      </c>
      <c r="E58632" s="2"/>
      <c r="F58632" s="2"/>
      <c r="G58632" s="2"/>
      <c r="H58632" s="2"/>
    </row>
    <row r="58633" spans="2:8">
      <c r="B58633" s="2" t="s">
        <v>59082</v>
      </c>
      <c r="C58633" s="2">
        <v>16</v>
      </c>
      <c r="D58633" s="2" t="s">
        <v>452</v>
      </c>
      <c r="E58633" s="2"/>
      <c r="F58633" s="2"/>
      <c r="G58633" s="2"/>
      <c r="H58633" s="2"/>
    </row>
    <row r="58634" spans="2:8">
      <c r="B58634" s="2" t="s">
        <v>59083</v>
      </c>
      <c r="C58634" s="2">
        <v>23</v>
      </c>
      <c r="D58634" s="2" t="s">
        <v>452</v>
      </c>
      <c r="E58634" s="2"/>
      <c r="F58634" s="2"/>
      <c r="G58634" s="2"/>
      <c r="H58634" s="2"/>
    </row>
    <row r="58635" spans="2:8">
      <c r="B58635" s="2" t="s">
        <v>59084</v>
      </c>
      <c r="C58635" s="2">
        <v>24</v>
      </c>
      <c r="D58635" s="2" t="s">
        <v>452</v>
      </c>
      <c r="E58635" s="2"/>
      <c r="F58635" s="2"/>
      <c r="G58635" s="2"/>
      <c r="H58635" s="2"/>
    </row>
    <row r="58636" spans="2:8">
      <c r="B58636" s="2" t="s">
        <v>59085</v>
      </c>
      <c r="C58636" s="2">
        <v>25</v>
      </c>
      <c r="D58636" s="2" t="s">
        <v>452</v>
      </c>
      <c r="E58636" s="2"/>
      <c r="F58636" s="2"/>
      <c r="G58636" s="2"/>
      <c r="H58636" s="2"/>
    </row>
    <row r="58637" spans="2:8">
      <c r="B58637" s="2" t="s">
        <v>59086</v>
      </c>
      <c r="C58637" s="2">
        <v>25</v>
      </c>
      <c r="D58637" s="2" t="s">
        <v>452</v>
      </c>
      <c r="E58637" s="2"/>
      <c r="F58637" s="2"/>
      <c r="G58637" s="2"/>
      <c r="H58637" s="2"/>
    </row>
    <row r="58638" spans="2:8">
      <c r="B58638" s="2" t="s">
        <v>59087</v>
      </c>
      <c r="C58638" s="2">
        <v>25</v>
      </c>
      <c r="D58638" s="2" t="s">
        <v>452</v>
      </c>
      <c r="E58638" s="2"/>
      <c r="F58638" s="2"/>
      <c r="G58638" s="2"/>
      <c r="H58638" s="2"/>
    </row>
    <row r="58639" spans="2:8">
      <c r="B58639" s="2" t="s">
        <v>59088</v>
      </c>
      <c r="C58639" s="2">
        <v>27</v>
      </c>
      <c r="D58639" s="2" t="s">
        <v>452</v>
      </c>
      <c r="E58639" s="2"/>
      <c r="F58639" s="2"/>
      <c r="G58639" s="2"/>
      <c r="H58639" s="2"/>
    </row>
    <row r="58640" spans="2:8">
      <c r="B58640" s="2" t="s">
        <v>59089</v>
      </c>
      <c r="C58640" s="2">
        <v>26</v>
      </c>
      <c r="D58640" s="2" t="s">
        <v>452</v>
      </c>
      <c r="E58640" s="2"/>
      <c r="F58640" s="2"/>
      <c r="G58640" s="2"/>
      <c r="H58640" s="2"/>
    </row>
    <row r="58641" spans="2:8">
      <c r="B58641" s="2" t="s">
        <v>59090</v>
      </c>
      <c r="C58641" s="2">
        <v>26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59091</v>
      </c>
      <c r="C58642" s="2">
        <v>30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59092</v>
      </c>
      <c r="C58643" s="2">
        <v>33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59093</v>
      </c>
      <c r="C58644" s="2">
        <v>30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59094</v>
      </c>
      <c r="C58645" s="2">
        <v>29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59095</v>
      </c>
      <c r="C58646" s="2">
        <v>28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59096</v>
      </c>
      <c r="C58647" s="2">
        <v>36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59097</v>
      </c>
      <c r="C58648" s="2">
        <v>39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59098</v>
      </c>
      <c r="C58649" s="2">
        <v>39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59099</v>
      </c>
      <c r="C58650" s="2">
        <v>37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59100</v>
      </c>
      <c r="C58651" s="2">
        <v>34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59101</v>
      </c>
      <c r="C58652" s="2">
        <v>21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59102</v>
      </c>
      <c r="C58653" s="2">
        <v>35</v>
      </c>
      <c r="D58653" s="2" t="s">
        <v>452</v>
      </c>
      <c r="E58653" s="2"/>
      <c r="F58653" s="2"/>
      <c r="G58653" s="2"/>
      <c r="H58653" s="2"/>
    </row>
    <row r="58654" spans="2:8">
      <c r="B58654" s="2" t="s">
        <v>59103</v>
      </c>
      <c r="C58654" s="2">
        <v>36</v>
      </c>
      <c r="D58654" s="2" t="s">
        <v>452</v>
      </c>
      <c r="E58654" s="2"/>
      <c r="F58654" s="2"/>
      <c r="G58654" s="2"/>
      <c r="H58654" s="2"/>
    </row>
    <row r="58655" spans="2:8">
      <c r="B58655" s="2" t="s">
        <v>59104</v>
      </c>
      <c r="C58655" s="2">
        <v>37</v>
      </c>
      <c r="D58655" s="2" t="s">
        <v>452</v>
      </c>
      <c r="E58655" s="2"/>
      <c r="F58655" s="2"/>
      <c r="G58655" s="2"/>
      <c r="H58655" s="2"/>
    </row>
    <row r="58656" spans="2:8">
      <c r="B58656" s="2" t="s">
        <v>59105</v>
      </c>
      <c r="C58656" s="2">
        <v>37</v>
      </c>
      <c r="D58656" s="2" t="s">
        <v>452</v>
      </c>
      <c r="E58656" s="2"/>
      <c r="F58656" s="2"/>
      <c r="G58656" s="2"/>
      <c r="H58656" s="2"/>
    </row>
    <row r="58657" spans="2:8">
      <c r="B58657" s="2" t="s">
        <v>59106</v>
      </c>
      <c r="C58657" s="2">
        <v>36</v>
      </c>
      <c r="D58657" s="2" t="s">
        <v>452</v>
      </c>
      <c r="E58657" s="2"/>
      <c r="F58657" s="2"/>
      <c r="G58657" s="2"/>
      <c r="H58657" s="2"/>
    </row>
    <row r="58658" spans="2:8">
      <c r="B58658" s="2" t="s">
        <v>59107</v>
      </c>
      <c r="C58658" s="2">
        <v>34</v>
      </c>
      <c r="D58658" s="2" t="s">
        <v>452</v>
      </c>
      <c r="E58658" s="2"/>
      <c r="F58658" s="2"/>
      <c r="G58658" s="2"/>
      <c r="H58658" s="2"/>
    </row>
    <row r="58659" spans="2:8">
      <c r="B58659" s="2" t="s">
        <v>59108</v>
      </c>
      <c r="C58659" s="2">
        <v>31</v>
      </c>
      <c r="D58659" s="2" t="s">
        <v>452</v>
      </c>
      <c r="E58659" s="2"/>
      <c r="F58659" s="2"/>
      <c r="G58659" s="2"/>
      <c r="H58659" s="2"/>
    </row>
    <row r="58660" spans="2:8">
      <c r="B58660" s="2" t="s">
        <v>59109</v>
      </c>
      <c r="C58660" s="2">
        <v>19</v>
      </c>
      <c r="D58660" s="2" t="s">
        <v>452</v>
      </c>
      <c r="E58660" s="2"/>
      <c r="F58660" s="2"/>
      <c r="G58660" s="2"/>
      <c r="H58660" s="2"/>
    </row>
    <row r="58661" spans="2:8">
      <c r="B58661" s="2" t="s">
        <v>59110</v>
      </c>
      <c r="C58661" s="2">
        <v>32</v>
      </c>
      <c r="D58661" s="2" t="s">
        <v>452</v>
      </c>
      <c r="E58661" s="2"/>
      <c r="F58661" s="2"/>
      <c r="G58661" s="2"/>
      <c r="H58661" s="2"/>
    </row>
    <row r="58662" spans="2:8">
      <c r="B58662" s="2" t="s">
        <v>59111</v>
      </c>
      <c r="C58662" s="2">
        <v>32</v>
      </c>
      <c r="D58662" s="2" t="s">
        <v>452</v>
      </c>
      <c r="E58662" s="2"/>
      <c r="F58662" s="2"/>
      <c r="G58662" s="2"/>
      <c r="H58662" s="2"/>
    </row>
    <row r="58663" spans="2:8">
      <c r="B58663" s="2" t="s">
        <v>59112</v>
      </c>
      <c r="C58663" s="2">
        <v>33</v>
      </c>
      <c r="D58663" s="2" t="s">
        <v>452</v>
      </c>
      <c r="E58663" s="2"/>
      <c r="F58663" s="2"/>
      <c r="G58663" s="2"/>
      <c r="H58663" s="2"/>
    </row>
    <row r="58664" spans="2:8">
      <c r="B58664" s="2" t="s">
        <v>59113</v>
      </c>
      <c r="C58664" s="2">
        <v>35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59114</v>
      </c>
      <c r="C58665" s="2">
        <v>34</v>
      </c>
      <c r="D58665" s="2" t="s">
        <v>452</v>
      </c>
      <c r="E58665" s="2"/>
      <c r="F58665" s="2"/>
      <c r="G58665" s="2"/>
      <c r="H58665" s="2"/>
    </row>
    <row r="58666" spans="2:8">
      <c r="B58666" s="2" t="s">
        <v>59115</v>
      </c>
      <c r="C58666" s="2">
        <v>33</v>
      </c>
      <c r="D58666" s="2" t="s">
        <v>452</v>
      </c>
      <c r="E58666" s="2"/>
      <c r="F58666" s="2"/>
      <c r="G58666" s="2"/>
      <c r="H58666" s="2"/>
    </row>
    <row r="58667" spans="2:8">
      <c r="B58667" s="2" t="s">
        <v>59116</v>
      </c>
      <c r="C58667" s="2">
        <v>30</v>
      </c>
      <c r="D58667" s="2" t="s">
        <v>452</v>
      </c>
      <c r="E58667" s="2"/>
      <c r="F58667" s="2"/>
      <c r="G58667" s="2"/>
      <c r="H58667" s="2"/>
    </row>
    <row r="58668" spans="2:8">
      <c r="B58668" s="2" t="s">
        <v>59117</v>
      </c>
      <c r="C58668" s="2">
        <v>22</v>
      </c>
      <c r="D58668" s="2" t="s">
        <v>452</v>
      </c>
      <c r="E58668" s="2"/>
      <c r="F58668" s="2"/>
      <c r="G58668" s="2"/>
      <c r="H58668" s="2"/>
    </row>
    <row r="58669" spans="2:8">
      <c r="B58669" s="2" t="s">
        <v>59118</v>
      </c>
      <c r="C58669" s="2">
        <v>19</v>
      </c>
      <c r="D58669" s="2" t="s">
        <v>452</v>
      </c>
      <c r="E58669" s="2"/>
      <c r="F58669" s="2"/>
      <c r="G58669" s="2"/>
      <c r="H58669" s="2"/>
    </row>
    <row r="58670" spans="2:8">
      <c r="B58670" s="2" t="s">
        <v>59119</v>
      </c>
      <c r="C58670" s="2">
        <v>16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59120</v>
      </c>
      <c r="C58671" s="2">
        <v>13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59121</v>
      </c>
      <c r="C58672" s="2">
        <v>24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59122</v>
      </c>
      <c r="C58673" s="2">
        <v>33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59123</v>
      </c>
      <c r="C58674" s="2">
        <v>38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59124</v>
      </c>
      <c r="C58675" s="2">
        <v>46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59125</v>
      </c>
      <c r="C58676" s="2">
        <v>44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59126</v>
      </c>
      <c r="C58677" s="2">
        <v>38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59127</v>
      </c>
      <c r="C58678" s="2">
        <v>39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59128</v>
      </c>
      <c r="C58679" s="2">
        <v>16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59129</v>
      </c>
      <c r="C58680" s="2">
        <v>26</v>
      </c>
      <c r="D58680" s="2" t="s">
        <v>452</v>
      </c>
      <c r="E58680" s="2"/>
      <c r="F58680" s="2"/>
      <c r="G58680" s="2"/>
      <c r="H58680" s="2"/>
    </row>
    <row r="58681" spans="2:8">
      <c r="B58681" s="2" t="s">
        <v>59130</v>
      </c>
      <c r="C58681" s="2">
        <v>26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59131</v>
      </c>
      <c r="C58682" s="2">
        <v>26</v>
      </c>
      <c r="D58682" s="2" t="s">
        <v>452</v>
      </c>
      <c r="E58682" s="2"/>
      <c r="F58682" s="2"/>
      <c r="G58682" s="2"/>
      <c r="H58682" s="2"/>
    </row>
    <row r="58683" spans="2:8">
      <c r="B58683" s="2" t="s">
        <v>59132</v>
      </c>
      <c r="C58683" s="2">
        <v>27</v>
      </c>
      <c r="D58683" s="2" t="s">
        <v>452</v>
      </c>
      <c r="E58683" s="2"/>
      <c r="F58683" s="2"/>
      <c r="G58683" s="2"/>
      <c r="H58683" s="2"/>
    </row>
    <row r="58684" spans="2:8">
      <c r="B58684" s="2" t="s">
        <v>59133</v>
      </c>
      <c r="C58684" s="2">
        <v>27</v>
      </c>
      <c r="D58684" s="2" t="s">
        <v>452</v>
      </c>
      <c r="E58684" s="2"/>
      <c r="F58684" s="2"/>
      <c r="G58684" s="2"/>
      <c r="H58684" s="2"/>
    </row>
    <row r="58685" spans="2:8">
      <c r="B58685" s="2" t="s">
        <v>59134</v>
      </c>
      <c r="C58685" s="2">
        <v>27</v>
      </c>
      <c r="D58685" s="2" t="s">
        <v>452</v>
      </c>
      <c r="E58685" s="2"/>
      <c r="F58685" s="2"/>
      <c r="G58685" s="2"/>
      <c r="H58685" s="2"/>
    </row>
    <row r="58686" spans="2:8">
      <c r="B58686" s="2" t="s">
        <v>59135</v>
      </c>
      <c r="C58686" s="2">
        <v>27</v>
      </c>
      <c r="D58686" s="2" t="s">
        <v>452</v>
      </c>
      <c r="E58686" s="2"/>
      <c r="F58686" s="2"/>
      <c r="G58686" s="2"/>
      <c r="H58686" s="2"/>
    </row>
    <row r="58687" spans="2:8">
      <c r="B58687" s="2" t="s">
        <v>59136</v>
      </c>
      <c r="C58687" s="2">
        <v>27</v>
      </c>
      <c r="D58687" s="2" t="s">
        <v>452</v>
      </c>
      <c r="E58687" s="2"/>
      <c r="F58687" s="2"/>
      <c r="G58687" s="2"/>
      <c r="H58687" s="2"/>
    </row>
    <row r="58688" spans="2:8">
      <c r="B58688" s="2" t="s">
        <v>59137</v>
      </c>
      <c r="C58688" s="2">
        <v>26</v>
      </c>
      <c r="D58688" s="2" t="s">
        <v>452</v>
      </c>
      <c r="E58688" s="2"/>
      <c r="F58688" s="2"/>
      <c r="G58688" s="2"/>
      <c r="H58688" s="2"/>
    </row>
    <row r="58689" spans="2:8">
      <c r="B58689" s="2" t="s">
        <v>59138</v>
      </c>
      <c r="C58689" s="2">
        <v>25</v>
      </c>
      <c r="D58689" s="2" t="s">
        <v>452</v>
      </c>
      <c r="E58689" s="2"/>
      <c r="F58689" s="2"/>
      <c r="G58689" s="2"/>
      <c r="H58689" s="2"/>
    </row>
    <row r="58690" spans="2:8">
      <c r="B58690" s="2" t="s">
        <v>59139</v>
      </c>
      <c r="C58690" s="2">
        <v>21</v>
      </c>
      <c r="D58690" s="2" t="s">
        <v>452</v>
      </c>
      <c r="E58690" s="2"/>
      <c r="F58690" s="2"/>
      <c r="G58690" s="2"/>
      <c r="H58690" s="2"/>
    </row>
    <row r="58691" spans="2:8">
      <c r="B58691" s="2" t="s">
        <v>59140</v>
      </c>
      <c r="C58691" s="2">
        <v>16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59141</v>
      </c>
      <c r="C58692" s="2">
        <v>17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59142</v>
      </c>
      <c r="C58693" s="2">
        <v>20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59143</v>
      </c>
      <c r="C58694" s="2">
        <v>25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59144</v>
      </c>
      <c r="C58695" s="2">
        <v>25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59145</v>
      </c>
      <c r="C58696" s="2">
        <v>30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59146</v>
      </c>
      <c r="C58697" s="2">
        <v>33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59147</v>
      </c>
      <c r="C58698" s="2">
        <v>34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59148</v>
      </c>
      <c r="C58699" s="2">
        <v>34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59149</v>
      </c>
      <c r="C58700" s="2">
        <v>33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59150</v>
      </c>
      <c r="C58701" s="2">
        <v>30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59151</v>
      </c>
      <c r="C58702" s="2">
        <v>35</v>
      </c>
      <c r="D58702" s="2" t="s">
        <v>452</v>
      </c>
      <c r="E58702" s="2"/>
      <c r="F58702" s="2"/>
      <c r="G58702" s="2"/>
      <c r="H58702" s="2"/>
    </row>
    <row r="58703" spans="2:8">
      <c r="B58703" s="2" t="s">
        <v>59152</v>
      </c>
      <c r="C58703" s="2">
        <v>39</v>
      </c>
      <c r="D58703" s="2" t="s">
        <v>452</v>
      </c>
      <c r="E58703" s="2"/>
      <c r="F58703" s="2"/>
      <c r="G58703" s="2"/>
      <c r="H58703" s="2"/>
    </row>
    <row r="58704" spans="2:8">
      <c r="B58704" s="2" t="s">
        <v>59153</v>
      </c>
      <c r="C58704" s="2">
        <v>39</v>
      </c>
      <c r="D58704" s="2" t="s">
        <v>452</v>
      </c>
      <c r="E58704" s="2"/>
      <c r="F58704" s="2"/>
      <c r="G58704" s="2"/>
      <c r="H58704" s="2"/>
    </row>
    <row r="58705" spans="2:8">
      <c r="B58705" s="2" t="s">
        <v>59154</v>
      </c>
      <c r="C58705" s="2">
        <v>39</v>
      </c>
      <c r="D58705" s="2" t="s">
        <v>452</v>
      </c>
      <c r="E58705" s="2"/>
      <c r="F58705" s="2"/>
      <c r="G58705" s="2"/>
      <c r="H58705" s="2"/>
    </row>
    <row r="58706" spans="2:8">
      <c r="B58706" s="2" t="s">
        <v>59155</v>
      </c>
      <c r="C58706" s="2">
        <v>38</v>
      </c>
      <c r="D58706" s="2" t="s">
        <v>452</v>
      </c>
      <c r="E58706" s="2"/>
      <c r="F58706" s="2"/>
      <c r="G58706" s="2"/>
      <c r="H58706" s="2"/>
    </row>
    <row r="58707" spans="2:8">
      <c r="B58707" s="2" t="s">
        <v>59156</v>
      </c>
      <c r="C58707" s="2">
        <v>35</v>
      </c>
      <c r="D58707" s="2" t="s">
        <v>452</v>
      </c>
      <c r="E58707" s="2"/>
      <c r="F58707" s="2"/>
      <c r="G58707" s="2"/>
      <c r="H58707" s="2"/>
    </row>
    <row r="58708" spans="2:8">
      <c r="B58708" s="2" t="s">
        <v>59157</v>
      </c>
      <c r="C58708" s="2">
        <v>29</v>
      </c>
      <c r="D58708" s="2" t="s">
        <v>452</v>
      </c>
      <c r="E58708" s="2"/>
      <c r="F58708" s="2"/>
      <c r="G58708" s="2"/>
      <c r="H58708" s="2"/>
    </row>
    <row r="58709" spans="2:8">
      <c r="B58709" s="2" t="s">
        <v>59158</v>
      </c>
      <c r="C58709" s="2">
        <v>24</v>
      </c>
      <c r="D58709" s="2" t="s">
        <v>452</v>
      </c>
      <c r="E58709" s="2"/>
      <c r="F58709" s="2"/>
      <c r="G58709" s="2"/>
      <c r="H58709" s="2"/>
    </row>
    <row r="58710" spans="2:8">
      <c r="B58710" s="2" t="s">
        <v>59159</v>
      </c>
      <c r="C58710" s="2">
        <v>19</v>
      </c>
      <c r="D58710" s="2" t="s">
        <v>452</v>
      </c>
      <c r="E58710" s="2"/>
      <c r="F58710" s="2"/>
      <c r="G58710" s="2"/>
      <c r="H58710" s="2"/>
    </row>
    <row r="58711" spans="2:8">
      <c r="B58711" s="2" t="s">
        <v>59160</v>
      </c>
      <c r="C58711" s="2">
        <v>9</v>
      </c>
      <c r="D58711" s="2" t="s">
        <v>452</v>
      </c>
      <c r="E58711" s="2"/>
      <c r="F58711" s="2"/>
      <c r="G58711" s="2"/>
      <c r="H58711" s="2"/>
    </row>
    <row r="58712" spans="2:8">
      <c r="B58712" s="2" t="s">
        <v>59161</v>
      </c>
      <c r="C58712" s="2">
        <v>25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59162</v>
      </c>
      <c r="C58713" s="2">
        <v>33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59163</v>
      </c>
      <c r="C58714" s="2">
        <v>35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59164</v>
      </c>
      <c r="C58715" s="2">
        <v>34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59165</v>
      </c>
      <c r="C58716" s="2">
        <v>33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59166</v>
      </c>
      <c r="C58717" s="2">
        <v>32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59167</v>
      </c>
      <c r="C58718" s="2">
        <v>31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59168</v>
      </c>
      <c r="C58719" s="2">
        <v>29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59169</v>
      </c>
      <c r="C58720" s="2">
        <v>19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59170</v>
      </c>
      <c r="C58721" s="2">
        <v>27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59171</v>
      </c>
      <c r="C58722" s="2">
        <v>36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59172</v>
      </c>
      <c r="C58723" s="2">
        <v>37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59173</v>
      </c>
      <c r="C58724" s="2">
        <v>35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59174</v>
      </c>
      <c r="C58725" s="2">
        <v>32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59175</v>
      </c>
      <c r="C58726" s="2">
        <v>29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59176</v>
      </c>
      <c r="C58727" s="2">
        <v>20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59177</v>
      </c>
      <c r="C58728" s="2">
        <v>25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59178</v>
      </c>
      <c r="C58729" s="2">
        <v>31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59179</v>
      </c>
      <c r="C58730" s="2">
        <v>32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59180</v>
      </c>
      <c r="C58731" s="2">
        <v>34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59181</v>
      </c>
      <c r="C58732" s="2">
        <v>34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59182</v>
      </c>
      <c r="C58733" s="2">
        <v>34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59183</v>
      </c>
      <c r="C58734" s="2">
        <v>30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59184</v>
      </c>
      <c r="C58735" s="2">
        <v>25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59185</v>
      </c>
      <c r="C58736" s="2">
        <v>33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59186</v>
      </c>
      <c r="C58737" s="2">
        <v>20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59187</v>
      </c>
      <c r="C58738" s="2">
        <v>24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59188</v>
      </c>
      <c r="C58739" s="2">
        <v>27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59189</v>
      </c>
      <c r="C58740" s="2">
        <v>28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59190</v>
      </c>
      <c r="C58741" s="2">
        <v>29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59191</v>
      </c>
      <c r="C58742" s="2">
        <v>28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59192</v>
      </c>
      <c r="C58743" s="2">
        <v>28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59193</v>
      </c>
      <c r="C58744" s="2">
        <v>28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59194</v>
      </c>
      <c r="C58745" s="2">
        <v>27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59195</v>
      </c>
      <c r="C58746" s="2">
        <v>35</v>
      </c>
      <c r="D58746" s="2" t="s">
        <v>452</v>
      </c>
      <c r="E58746" s="2"/>
      <c r="F58746" s="2"/>
      <c r="G58746" s="2"/>
      <c r="H58746" s="2"/>
    </row>
    <row r="58747" spans="2:8">
      <c r="B58747" s="2" t="s">
        <v>59196</v>
      </c>
      <c r="C58747" s="2">
        <v>35</v>
      </c>
      <c r="D58747" s="2" t="s">
        <v>452</v>
      </c>
      <c r="E58747" s="2"/>
      <c r="F58747" s="2"/>
      <c r="G58747" s="2"/>
      <c r="H58747" s="2"/>
    </row>
    <row r="58748" spans="2:8">
      <c r="B58748" s="2" t="s">
        <v>59197</v>
      </c>
      <c r="C58748" s="2">
        <v>34</v>
      </c>
      <c r="D58748" s="2" t="s">
        <v>452</v>
      </c>
      <c r="E58748" s="2"/>
      <c r="F58748" s="2"/>
      <c r="G58748" s="2"/>
      <c r="H58748" s="2"/>
    </row>
    <row r="58749" spans="2:8">
      <c r="B58749" s="2" t="s">
        <v>59198</v>
      </c>
      <c r="C58749" s="2">
        <v>32</v>
      </c>
      <c r="D58749" s="2" t="s">
        <v>452</v>
      </c>
      <c r="E58749" s="2"/>
      <c r="F58749" s="2"/>
      <c r="G58749" s="2"/>
      <c r="H58749" s="2"/>
    </row>
    <row r="58750" spans="2:8">
      <c r="B58750" s="2" t="s">
        <v>59199</v>
      </c>
      <c r="C58750" s="2">
        <v>32</v>
      </c>
      <c r="D58750" s="2" t="s">
        <v>452</v>
      </c>
      <c r="E58750" s="2"/>
      <c r="F58750" s="2"/>
      <c r="G58750" s="2"/>
      <c r="H58750" s="2"/>
    </row>
    <row r="58751" spans="2:8">
      <c r="B58751" s="2" t="s">
        <v>59200</v>
      </c>
      <c r="C58751" s="2">
        <v>32</v>
      </c>
      <c r="D58751" s="2" t="s">
        <v>452</v>
      </c>
      <c r="E58751" s="2"/>
      <c r="F58751" s="2"/>
      <c r="G58751" s="2"/>
      <c r="H58751" s="2"/>
    </row>
    <row r="58752" spans="2:8">
      <c r="B58752" s="2" t="s">
        <v>59201</v>
      </c>
      <c r="C58752" s="2">
        <v>30</v>
      </c>
      <c r="D58752" s="2" t="s">
        <v>452</v>
      </c>
      <c r="E58752" s="2"/>
      <c r="F58752" s="2"/>
      <c r="G58752" s="2"/>
      <c r="H58752" s="2"/>
    </row>
    <row r="58753" spans="2:8">
      <c r="B58753" s="2" t="s">
        <v>59202</v>
      </c>
      <c r="C58753" s="2">
        <v>25</v>
      </c>
      <c r="D58753" s="2" t="s">
        <v>452</v>
      </c>
      <c r="E58753" s="2"/>
      <c r="F58753" s="2"/>
      <c r="G58753" s="2"/>
      <c r="H58753" s="2"/>
    </row>
    <row r="58754" spans="2:8">
      <c r="B58754" s="2" t="s">
        <v>59203</v>
      </c>
      <c r="C58754" s="2">
        <v>19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59204</v>
      </c>
      <c r="C58755" s="2">
        <v>19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59205</v>
      </c>
      <c r="C58756" s="2">
        <v>25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59206</v>
      </c>
      <c r="C58757" s="2">
        <v>36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59207</v>
      </c>
      <c r="C58758" s="2">
        <v>40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59208</v>
      </c>
      <c r="C58759" s="2">
        <v>37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59209</v>
      </c>
      <c r="C58760" s="2">
        <v>29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59210</v>
      </c>
      <c r="C58761" s="2">
        <v>21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59211</v>
      </c>
      <c r="C58762" s="2">
        <v>41</v>
      </c>
      <c r="D58762" s="2" t="s">
        <v>452</v>
      </c>
      <c r="E58762" s="2"/>
      <c r="F58762" s="2"/>
      <c r="G58762" s="2"/>
      <c r="H58762" s="2"/>
    </row>
    <row r="58763" spans="2:8">
      <c r="B58763" s="2" t="s">
        <v>59212</v>
      </c>
      <c r="C58763" s="2">
        <v>41</v>
      </c>
      <c r="D58763" s="2" t="s">
        <v>452</v>
      </c>
      <c r="E58763" s="2"/>
      <c r="F58763" s="2"/>
      <c r="G58763" s="2"/>
      <c r="H58763" s="2"/>
    </row>
    <row r="58764" spans="2:8">
      <c r="B58764" s="2" t="s">
        <v>59213</v>
      </c>
      <c r="C58764" s="2">
        <v>40</v>
      </c>
      <c r="D58764" s="2" t="s">
        <v>452</v>
      </c>
      <c r="E58764" s="2"/>
      <c r="F58764" s="2"/>
      <c r="G58764" s="2"/>
      <c r="H58764" s="2"/>
    </row>
    <row r="58765" spans="2:8">
      <c r="B58765" s="2" t="s">
        <v>59214</v>
      </c>
      <c r="C58765" s="2">
        <v>39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59215</v>
      </c>
      <c r="C58766" s="2">
        <v>38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59216</v>
      </c>
      <c r="C58767" s="2">
        <v>36</v>
      </c>
      <c r="D58767" s="2" t="s">
        <v>452</v>
      </c>
      <c r="E58767" s="2"/>
      <c r="F58767" s="2"/>
      <c r="G58767" s="2"/>
      <c r="H58767" s="2"/>
    </row>
    <row r="58768" spans="2:8">
      <c r="B58768" s="2" t="s">
        <v>59217</v>
      </c>
      <c r="C58768" s="2">
        <v>35</v>
      </c>
      <c r="D58768" s="2" t="s">
        <v>452</v>
      </c>
      <c r="E58768" s="2"/>
      <c r="F58768" s="2"/>
      <c r="G58768" s="2"/>
      <c r="H58768" s="2"/>
    </row>
    <row r="58769" spans="2:8">
      <c r="B58769" s="2" t="s">
        <v>59218</v>
      </c>
      <c r="C58769" s="2">
        <v>23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59219</v>
      </c>
      <c r="C58770" s="2">
        <v>28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59220</v>
      </c>
      <c r="C58771" s="2">
        <v>29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59221</v>
      </c>
      <c r="C58772" s="2">
        <v>30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59222</v>
      </c>
      <c r="C58773" s="2">
        <v>31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59223</v>
      </c>
      <c r="C58774" s="2">
        <v>30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59224</v>
      </c>
      <c r="C58775" s="2">
        <v>28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59225</v>
      </c>
      <c r="C58776" s="2">
        <v>28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59226</v>
      </c>
      <c r="C58777" s="2">
        <v>29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59227</v>
      </c>
      <c r="C58778" s="2">
        <v>27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59228</v>
      </c>
      <c r="C58779" s="2">
        <v>8</v>
      </c>
      <c r="D58779" s="2" t="s">
        <v>452</v>
      </c>
      <c r="E58779" s="2"/>
      <c r="F58779" s="2"/>
      <c r="G58779" s="2"/>
      <c r="H58779" s="2"/>
    </row>
    <row r="58780" spans="2:8">
      <c r="B58780" s="2" t="s">
        <v>59229</v>
      </c>
      <c r="C58780" s="2">
        <v>11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59230</v>
      </c>
      <c r="C58781" s="2">
        <v>17</v>
      </c>
      <c r="D58781" s="2" t="s">
        <v>452</v>
      </c>
      <c r="E58781" s="2"/>
      <c r="F58781" s="2"/>
      <c r="G58781" s="2"/>
      <c r="H58781" s="2"/>
    </row>
    <row r="58782" spans="2:8">
      <c r="B58782" s="2" t="s">
        <v>59231</v>
      </c>
      <c r="C58782" s="2">
        <v>19</v>
      </c>
      <c r="D58782" s="2" t="s">
        <v>452</v>
      </c>
      <c r="E58782" s="2"/>
      <c r="F58782" s="2"/>
      <c r="G58782" s="2"/>
      <c r="H58782" s="2"/>
    </row>
    <row r="58783" spans="2:8">
      <c r="B58783" s="2" t="s">
        <v>59232</v>
      </c>
      <c r="C58783" s="2">
        <v>23</v>
      </c>
      <c r="D58783" s="2" t="s">
        <v>452</v>
      </c>
      <c r="E58783" s="2"/>
      <c r="F58783" s="2"/>
      <c r="G58783" s="2"/>
      <c r="H58783" s="2"/>
    </row>
    <row r="58784" spans="2:8">
      <c r="B58784" s="2" t="s">
        <v>59233</v>
      </c>
      <c r="C58784" s="2">
        <v>28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59234</v>
      </c>
      <c r="C58785" s="2">
        <v>33</v>
      </c>
      <c r="D58785" s="2" t="s">
        <v>452</v>
      </c>
      <c r="E58785" s="2"/>
      <c r="F58785" s="2"/>
      <c r="G58785" s="2"/>
      <c r="H58785" s="2"/>
    </row>
    <row r="58786" spans="2:8">
      <c r="B58786" s="2" t="s">
        <v>59235</v>
      </c>
      <c r="C58786" s="2">
        <v>33</v>
      </c>
      <c r="D58786" s="2" t="s">
        <v>452</v>
      </c>
      <c r="E58786" s="2"/>
      <c r="F58786" s="2"/>
      <c r="G58786" s="2"/>
      <c r="H58786" s="2"/>
    </row>
    <row r="58787" spans="2:8">
      <c r="B58787" s="2" t="s">
        <v>59236</v>
      </c>
      <c r="C58787" s="2">
        <v>33</v>
      </c>
      <c r="D58787" s="2" t="s">
        <v>452</v>
      </c>
      <c r="E58787" s="2"/>
      <c r="F58787" s="2"/>
      <c r="G58787" s="2"/>
      <c r="H58787" s="2"/>
    </row>
    <row r="58788" spans="2:8">
      <c r="B58788" s="2" t="s">
        <v>59237</v>
      </c>
      <c r="C58788" s="2">
        <v>33</v>
      </c>
      <c r="D58788" s="2" t="s">
        <v>452</v>
      </c>
      <c r="E58788" s="2"/>
      <c r="F58788" s="2"/>
      <c r="G58788" s="2"/>
      <c r="H58788" s="2"/>
    </row>
    <row r="58789" spans="2:8">
      <c r="B58789" s="2" t="s">
        <v>59238</v>
      </c>
      <c r="C58789" s="2">
        <v>17</v>
      </c>
      <c r="D58789" s="2" t="s">
        <v>452</v>
      </c>
      <c r="E58789" s="2"/>
      <c r="F58789" s="2"/>
      <c r="G58789" s="2"/>
      <c r="H58789" s="2"/>
    </row>
    <row r="58790" spans="2:8">
      <c r="B58790" s="2" t="s">
        <v>59239</v>
      </c>
      <c r="C58790" s="2">
        <v>18</v>
      </c>
      <c r="D58790" s="2" t="s">
        <v>452</v>
      </c>
      <c r="E58790" s="2"/>
      <c r="F58790" s="2"/>
      <c r="G58790" s="2"/>
      <c r="H58790" s="2"/>
    </row>
    <row r="58791" spans="2:8">
      <c r="B58791" s="2" t="s">
        <v>59240</v>
      </c>
      <c r="C58791" s="2">
        <v>19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59241</v>
      </c>
      <c r="C58792" s="2">
        <v>20</v>
      </c>
      <c r="D58792" s="2" t="s">
        <v>452</v>
      </c>
      <c r="E58792" s="2"/>
      <c r="F58792" s="2"/>
      <c r="G58792" s="2"/>
      <c r="H58792" s="2"/>
    </row>
    <row r="58793" spans="2:8">
      <c r="B58793" s="2" t="s">
        <v>59242</v>
      </c>
      <c r="C58793" s="2">
        <v>32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59243</v>
      </c>
      <c r="C58794" s="2">
        <v>31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59244</v>
      </c>
      <c r="C58795" s="2">
        <v>29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59245</v>
      </c>
      <c r="C58796" s="2">
        <v>26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59246</v>
      </c>
      <c r="C58797" s="2">
        <v>26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59247</v>
      </c>
      <c r="C58798" s="2">
        <v>31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59248</v>
      </c>
      <c r="C58799" s="2">
        <v>32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59249</v>
      </c>
      <c r="C58800" s="2">
        <v>32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59250</v>
      </c>
      <c r="C58801" s="2">
        <v>32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59251</v>
      </c>
      <c r="C58802" s="2">
        <v>31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59252</v>
      </c>
      <c r="C58803" s="2">
        <v>28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59253</v>
      </c>
      <c r="C58804" s="2">
        <v>24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59254</v>
      </c>
      <c r="C58805" s="2">
        <v>29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59255</v>
      </c>
      <c r="C58806" s="2">
        <v>34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59256</v>
      </c>
      <c r="C58807" s="2">
        <v>34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59257</v>
      </c>
      <c r="C58808" s="2">
        <v>32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59258</v>
      </c>
      <c r="C58809" s="2">
        <v>31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59259</v>
      </c>
      <c r="C58810" s="2">
        <v>28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59260</v>
      </c>
      <c r="C58811" s="2">
        <v>19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59261</v>
      </c>
      <c r="C58812" s="2">
        <v>23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59262</v>
      </c>
      <c r="C58813" s="2">
        <v>30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59263</v>
      </c>
      <c r="C58814" s="2">
        <v>30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59264</v>
      </c>
      <c r="C58815" s="2">
        <v>29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59265</v>
      </c>
      <c r="C58816" s="2">
        <v>28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59266</v>
      </c>
      <c r="C58817" s="2">
        <v>27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59267</v>
      </c>
      <c r="C58818" s="2">
        <v>25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59268</v>
      </c>
      <c r="C58819" s="2">
        <v>31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59269</v>
      </c>
      <c r="C58820" s="2">
        <v>20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59270</v>
      </c>
      <c r="C58821" s="2">
        <v>18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59271</v>
      </c>
      <c r="C58822" s="2">
        <v>19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59272</v>
      </c>
      <c r="C58823" s="2">
        <v>30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59273</v>
      </c>
      <c r="C58824" s="2">
        <v>26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59274</v>
      </c>
      <c r="C58825" s="2">
        <v>24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59275</v>
      </c>
      <c r="C58826" s="2">
        <v>23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59276</v>
      </c>
      <c r="C58827" s="2">
        <v>21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59277</v>
      </c>
      <c r="C58828" s="2">
        <v>19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59278</v>
      </c>
      <c r="C58829" s="2">
        <v>25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59279</v>
      </c>
      <c r="C58830" s="2">
        <v>32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59280</v>
      </c>
      <c r="C58831" s="2">
        <v>37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59281</v>
      </c>
      <c r="C58832" s="2">
        <v>37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59282</v>
      </c>
      <c r="C58833" s="2">
        <v>36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59283</v>
      </c>
      <c r="C58834" s="2">
        <v>32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59284</v>
      </c>
      <c r="C58835" s="2">
        <v>12</v>
      </c>
      <c r="D58835" s="2" t="s">
        <v>452</v>
      </c>
      <c r="E58835" s="2"/>
      <c r="F58835" s="2"/>
      <c r="G58835" s="2"/>
      <c r="H58835" s="2"/>
    </row>
    <row r="58836" spans="2:8">
      <c r="B58836" s="2" t="s">
        <v>59285</v>
      </c>
      <c r="C58836" s="2">
        <v>17</v>
      </c>
      <c r="D58836" s="2" t="s">
        <v>452</v>
      </c>
      <c r="E58836" s="2"/>
      <c r="F58836" s="2"/>
      <c r="G58836" s="2"/>
      <c r="H58836" s="2"/>
    </row>
    <row r="58837" spans="2:8">
      <c r="B58837" s="2" t="s">
        <v>59286</v>
      </c>
      <c r="C58837" s="2">
        <v>22</v>
      </c>
      <c r="D58837" s="2" t="s">
        <v>452</v>
      </c>
      <c r="E58837" s="2"/>
      <c r="F58837" s="2"/>
      <c r="G58837" s="2"/>
      <c r="H58837" s="2"/>
    </row>
    <row r="58838" spans="2:8">
      <c r="B58838" s="2" t="s">
        <v>59287</v>
      </c>
      <c r="C58838" s="2">
        <v>26</v>
      </c>
      <c r="D58838" s="2" t="s">
        <v>452</v>
      </c>
      <c r="E58838" s="2"/>
      <c r="F58838" s="2"/>
      <c r="G58838" s="2"/>
      <c r="H58838" s="2"/>
    </row>
    <row r="58839" spans="2:8">
      <c r="B58839" s="2" t="s">
        <v>59288</v>
      </c>
      <c r="C58839" s="2">
        <v>29</v>
      </c>
      <c r="D58839" s="2" t="s">
        <v>452</v>
      </c>
      <c r="E58839" s="2"/>
      <c r="F58839" s="2"/>
      <c r="G58839" s="2"/>
      <c r="H58839" s="2"/>
    </row>
    <row r="58840" spans="2:8">
      <c r="B58840" s="2" t="s">
        <v>59289</v>
      </c>
      <c r="C58840" s="2">
        <v>30</v>
      </c>
      <c r="D58840" s="2" t="s">
        <v>452</v>
      </c>
      <c r="E58840" s="2"/>
      <c r="F58840" s="2"/>
      <c r="G58840" s="2"/>
      <c r="H58840" s="2"/>
    </row>
    <row r="58841" spans="2:8">
      <c r="B58841" s="2" t="s">
        <v>59290</v>
      </c>
      <c r="C58841" s="2">
        <v>29</v>
      </c>
      <c r="D58841" s="2" t="s">
        <v>452</v>
      </c>
      <c r="E58841" s="2"/>
      <c r="F58841" s="2"/>
      <c r="G58841" s="2"/>
      <c r="H58841" s="2"/>
    </row>
    <row r="58842" spans="2:8">
      <c r="B58842" s="2" t="s">
        <v>59291</v>
      </c>
      <c r="C58842" s="2">
        <v>28</v>
      </c>
      <c r="D58842" s="2" t="s">
        <v>452</v>
      </c>
      <c r="E58842" s="2"/>
      <c r="F58842" s="2"/>
      <c r="G58842" s="2"/>
      <c r="H58842" s="2"/>
    </row>
    <row r="58843" spans="2:8">
      <c r="B58843" s="2" t="s">
        <v>59292</v>
      </c>
      <c r="C58843" s="2">
        <v>26</v>
      </c>
      <c r="D58843" s="2" t="s">
        <v>452</v>
      </c>
      <c r="E58843" s="2"/>
      <c r="F58843" s="2"/>
      <c r="G58843" s="2"/>
      <c r="H58843" s="2"/>
    </row>
    <row r="58844" spans="2:8">
      <c r="B58844" s="2" t="s">
        <v>59293</v>
      </c>
      <c r="C58844" s="2">
        <v>25</v>
      </c>
      <c r="D58844" s="2" t="s">
        <v>452</v>
      </c>
      <c r="E58844" s="2"/>
      <c r="F58844" s="2"/>
      <c r="G58844" s="2"/>
      <c r="H58844" s="2"/>
    </row>
    <row r="58845" spans="2:8">
      <c r="B58845" s="2" t="s">
        <v>59294</v>
      </c>
      <c r="C58845" s="2">
        <v>22</v>
      </c>
      <c r="D58845" s="2" t="s">
        <v>452</v>
      </c>
      <c r="E58845" s="2"/>
      <c r="F58845" s="2"/>
      <c r="G58845" s="2"/>
      <c r="H58845" s="2"/>
    </row>
    <row r="58846" spans="2:8">
      <c r="B58846" s="2" t="s">
        <v>59295</v>
      </c>
      <c r="C58846" s="2">
        <v>41</v>
      </c>
      <c r="D58846" s="2" t="s">
        <v>452</v>
      </c>
      <c r="E58846" s="2"/>
      <c r="F58846" s="2"/>
      <c r="G58846" s="2"/>
      <c r="H58846" s="2"/>
    </row>
    <row r="58847" spans="2:8">
      <c r="B58847" s="2" t="s">
        <v>59296</v>
      </c>
      <c r="C58847" s="2">
        <v>42</v>
      </c>
      <c r="D58847" s="2" t="s">
        <v>452</v>
      </c>
      <c r="E58847" s="2"/>
      <c r="F58847" s="2"/>
      <c r="G58847" s="2"/>
      <c r="H58847" s="2"/>
    </row>
    <row r="58848" spans="2:8">
      <c r="B58848" s="2" t="s">
        <v>59297</v>
      </c>
      <c r="C58848" s="2">
        <v>41</v>
      </c>
      <c r="D58848" s="2" t="s">
        <v>452</v>
      </c>
      <c r="E58848" s="2"/>
      <c r="F58848" s="2"/>
      <c r="G58848" s="2"/>
      <c r="H58848" s="2"/>
    </row>
    <row r="58849" spans="2:8">
      <c r="B58849" s="2" t="s">
        <v>59298</v>
      </c>
      <c r="C58849" s="2">
        <v>40</v>
      </c>
      <c r="D58849" s="2" t="s">
        <v>452</v>
      </c>
      <c r="E58849" s="2"/>
      <c r="F58849" s="2"/>
      <c r="G58849" s="2"/>
      <c r="H58849" s="2"/>
    </row>
    <row r="58850" spans="2:8">
      <c r="B58850" s="2" t="s">
        <v>59299</v>
      </c>
      <c r="C58850" s="2">
        <v>37</v>
      </c>
      <c r="D58850" s="2" t="s">
        <v>452</v>
      </c>
      <c r="E58850" s="2"/>
      <c r="F58850" s="2"/>
      <c r="G58850" s="2"/>
      <c r="H58850" s="2"/>
    </row>
    <row r="58851" spans="2:8">
      <c r="B58851" s="2" t="s">
        <v>59300</v>
      </c>
      <c r="C58851" s="2">
        <v>23</v>
      </c>
      <c r="D58851" s="2" t="s">
        <v>452</v>
      </c>
      <c r="E58851" s="2"/>
      <c r="F58851" s="2"/>
      <c r="G58851" s="2"/>
      <c r="H58851" s="2"/>
    </row>
    <row r="58852" spans="2:8">
      <c r="B58852" s="2" t="s">
        <v>59301</v>
      </c>
      <c r="C58852" s="2">
        <v>32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59302</v>
      </c>
      <c r="C58853" s="2">
        <v>39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59303</v>
      </c>
      <c r="C58854" s="2">
        <v>41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59304</v>
      </c>
      <c r="C58855" s="2">
        <v>38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59305</v>
      </c>
      <c r="C58856" s="2">
        <v>20</v>
      </c>
      <c r="D58856" s="2" t="s">
        <v>452</v>
      </c>
      <c r="E58856" s="2"/>
      <c r="F58856" s="2"/>
      <c r="G58856" s="2"/>
      <c r="H58856" s="2"/>
    </row>
    <row r="58857" spans="2:8">
      <c r="B58857" s="2" t="s">
        <v>59306</v>
      </c>
      <c r="C58857" s="2">
        <v>27</v>
      </c>
      <c r="D58857" s="2" t="s">
        <v>452</v>
      </c>
      <c r="E58857" s="2"/>
      <c r="F58857" s="2"/>
      <c r="G58857" s="2"/>
      <c r="H58857" s="2"/>
    </row>
    <row r="58858" spans="2:8">
      <c r="B58858" s="2" t="s">
        <v>59307</v>
      </c>
      <c r="C58858" s="2">
        <v>32</v>
      </c>
      <c r="D58858" s="2" t="s">
        <v>452</v>
      </c>
      <c r="E58858" s="2"/>
      <c r="F58858" s="2"/>
      <c r="G58858" s="2"/>
      <c r="H58858" s="2"/>
    </row>
    <row r="58859" spans="2:8">
      <c r="B58859" s="2" t="s">
        <v>59308</v>
      </c>
      <c r="C58859" s="2">
        <v>37</v>
      </c>
      <c r="D58859" s="2" t="s">
        <v>452</v>
      </c>
      <c r="E58859" s="2"/>
      <c r="F58859" s="2"/>
      <c r="G58859" s="2"/>
      <c r="H58859" s="2"/>
    </row>
    <row r="58860" spans="2:8">
      <c r="B58860" s="2" t="s">
        <v>59309</v>
      </c>
      <c r="C58860" s="2">
        <v>38</v>
      </c>
      <c r="D58860" s="2" t="s">
        <v>452</v>
      </c>
      <c r="E58860" s="2"/>
      <c r="F58860" s="2"/>
      <c r="G58860" s="2"/>
      <c r="H58860" s="2"/>
    </row>
    <row r="58861" spans="2:8">
      <c r="B58861" s="2" t="s">
        <v>59310</v>
      </c>
      <c r="C58861" s="2">
        <v>38</v>
      </c>
      <c r="D58861" s="2" t="s">
        <v>452</v>
      </c>
      <c r="E58861" s="2"/>
      <c r="F58861" s="2"/>
      <c r="G58861" s="2"/>
      <c r="H58861" s="2"/>
    </row>
    <row r="58862" spans="2:8">
      <c r="B58862" s="2" t="s">
        <v>59311</v>
      </c>
      <c r="C58862" s="2">
        <v>38</v>
      </c>
      <c r="D58862" s="2" t="s">
        <v>452</v>
      </c>
      <c r="E58862" s="2"/>
      <c r="F58862" s="2"/>
      <c r="G58862" s="2"/>
      <c r="H58862" s="2"/>
    </row>
    <row r="58863" spans="2:8">
      <c r="B58863" s="2" t="s">
        <v>59312</v>
      </c>
      <c r="C58863" s="2">
        <v>30</v>
      </c>
      <c r="D58863" s="2" t="s">
        <v>452</v>
      </c>
      <c r="E58863" s="2"/>
      <c r="F58863" s="2"/>
      <c r="G58863" s="2"/>
      <c r="H58863" s="2"/>
    </row>
    <row r="58864" spans="2:8">
      <c r="B58864" s="2" t="s">
        <v>59313</v>
      </c>
      <c r="C58864" s="2">
        <v>23</v>
      </c>
      <c r="D58864" s="2" t="s">
        <v>452</v>
      </c>
      <c r="E58864" s="2"/>
      <c r="F58864" s="2"/>
      <c r="G58864" s="2"/>
      <c r="H58864" s="2"/>
    </row>
    <row r="58865" spans="2:8">
      <c r="B58865" s="2" t="s">
        <v>59314</v>
      </c>
      <c r="C58865" s="2">
        <v>31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59315</v>
      </c>
      <c r="C58866" s="2">
        <v>39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59316</v>
      </c>
      <c r="C58867" s="2">
        <v>40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59317</v>
      </c>
      <c r="C58868" s="2">
        <v>38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59318</v>
      </c>
      <c r="C58869" s="2">
        <v>35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59319</v>
      </c>
      <c r="C58870" s="2">
        <v>31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59320</v>
      </c>
      <c r="C58871" s="2">
        <v>45</v>
      </c>
      <c r="D58871" s="2" t="s">
        <v>452</v>
      </c>
      <c r="E58871" s="2"/>
      <c r="F58871" s="2"/>
      <c r="G58871" s="2"/>
      <c r="H58871" s="2"/>
    </row>
    <row r="58872" spans="2:8">
      <c r="B58872" s="2" t="s">
        <v>59321</v>
      </c>
      <c r="C58872" s="2">
        <v>46</v>
      </c>
      <c r="D58872" s="2" t="s">
        <v>452</v>
      </c>
      <c r="E58872" s="2"/>
      <c r="F58872" s="2"/>
      <c r="G58872" s="2"/>
      <c r="H58872" s="2"/>
    </row>
    <row r="58873" spans="2:8">
      <c r="B58873" s="2" t="s">
        <v>59322</v>
      </c>
      <c r="C58873" s="2">
        <v>45</v>
      </c>
      <c r="D58873" s="2" t="s">
        <v>452</v>
      </c>
      <c r="E58873" s="2"/>
      <c r="F58873" s="2"/>
      <c r="G58873" s="2"/>
      <c r="H58873" s="2"/>
    </row>
    <row r="58874" spans="2:8">
      <c r="B58874" s="2" t="s">
        <v>59323</v>
      </c>
      <c r="C58874" s="2">
        <v>44</v>
      </c>
      <c r="D58874" s="2" t="s">
        <v>452</v>
      </c>
      <c r="E58874" s="2"/>
      <c r="F58874" s="2"/>
      <c r="G58874" s="2"/>
      <c r="H58874" s="2"/>
    </row>
    <row r="58875" spans="2:8">
      <c r="B58875" s="2" t="s">
        <v>59324</v>
      </c>
      <c r="C58875" s="2">
        <v>40</v>
      </c>
      <c r="D58875" s="2" t="s">
        <v>452</v>
      </c>
      <c r="E58875" s="2"/>
      <c r="F58875" s="2"/>
      <c r="G58875" s="2"/>
      <c r="H58875" s="2"/>
    </row>
    <row r="58876" spans="2:8">
      <c r="B58876" s="2" t="s">
        <v>59325</v>
      </c>
      <c r="C58876" s="2">
        <v>34</v>
      </c>
      <c r="D58876" s="2" t="s">
        <v>452</v>
      </c>
      <c r="E58876" s="2"/>
      <c r="F58876" s="2"/>
      <c r="G58876" s="2"/>
      <c r="H58876" s="2"/>
    </row>
    <row r="58877" spans="2:8">
      <c r="B58877" s="2" t="s">
        <v>59326</v>
      </c>
      <c r="C58877" s="2">
        <v>27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59327</v>
      </c>
      <c r="C58878" s="2">
        <v>36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59328</v>
      </c>
      <c r="C58879" s="2">
        <v>41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59329</v>
      </c>
      <c r="C58880" s="2">
        <v>41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59330</v>
      </c>
      <c r="C58881" s="2">
        <v>39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59331</v>
      </c>
      <c r="C58882" s="2">
        <v>38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59332</v>
      </c>
      <c r="C58883" s="2">
        <v>15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59333</v>
      </c>
      <c r="C58884" s="2">
        <v>14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59334</v>
      </c>
      <c r="C58885" s="2">
        <v>15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59335</v>
      </c>
      <c r="C58886" s="2">
        <v>15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59336</v>
      </c>
      <c r="C58887" s="2">
        <v>13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59337</v>
      </c>
      <c r="C58888" s="2">
        <v>13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59338</v>
      </c>
      <c r="C58889" s="2">
        <v>13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59339</v>
      </c>
      <c r="C58890" s="2">
        <v>12</v>
      </c>
      <c r="D58890" s="2" t="s">
        <v>452</v>
      </c>
      <c r="E58890" s="2"/>
      <c r="F58890" s="2"/>
      <c r="G58890" s="2"/>
      <c r="H58890" s="2"/>
    </row>
    <row r="58891" spans="2:8">
      <c r="B58891" s="2" t="s">
        <v>59340</v>
      </c>
      <c r="C58891" s="2">
        <v>12</v>
      </c>
      <c r="D58891" s="2" t="s">
        <v>452</v>
      </c>
      <c r="E58891" s="2"/>
      <c r="F58891" s="2"/>
      <c r="G58891" s="2"/>
      <c r="H58891" s="2"/>
    </row>
    <row r="58892" spans="2:8">
      <c r="B58892" s="2" t="s">
        <v>59341</v>
      </c>
      <c r="C58892" s="2">
        <v>13</v>
      </c>
      <c r="D58892" s="2" t="s">
        <v>452</v>
      </c>
      <c r="E58892" s="2"/>
      <c r="F58892" s="2"/>
      <c r="G58892" s="2"/>
      <c r="H58892" s="2"/>
    </row>
    <row r="58893" spans="2:8">
      <c r="B58893" s="2" t="s">
        <v>59342</v>
      </c>
      <c r="C58893" s="2">
        <v>12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59343</v>
      </c>
      <c r="C58894" s="2">
        <v>12</v>
      </c>
      <c r="D58894" s="2" t="s">
        <v>452</v>
      </c>
      <c r="E58894" s="2"/>
      <c r="F58894" s="2"/>
      <c r="G58894" s="2"/>
      <c r="H58894" s="2"/>
    </row>
    <row r="58895" spans="2:8">
      <c r="B58895" s="2" t="s">
        <v>59344</v>
      </c>
      <c r="C58895" s="2">
        <v>42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59345</v>
      </c>
      <c r="C58896" s="2">
        <v>32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59346</v>
      </c>
      <c r="C58897" s="2">
        <v>25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59347</v>
      </c>
      <c r="C58898" s="2">
        <v>10</v>
      </c>
      <c r="D58898" s="2" t="s">
        <v>452</v>
      </c>
      <c r="E58898" s="2"/>
      <c r="F58898" s="2"/>
      <c r="G58898" s="2"/>
      <c r="H58898" s="2"/>
    </row>
    <row r="58899" spans="2:8">
      <c r="B58899" s="2" t="s">
        <v>59348</v>
      </c>
      <c r="C58899" s="2">
        <v>23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59349</v>
      </c>
      <c r="C58900" s="2">
        <v>28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59350</v>
      </c>
      <c r="C58901" s="2">
        <v>33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59351</v>
      </c>
      <c r="C58902" s="2">
        <v>37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59352</v>
      </c>
      <c r="C58903" s="2">
        <v>38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59353</v>
      </c>
      <c r="C58904" s="2">
        <v>36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59354</v>
      </c>
      <c r="C58905" s="2">
        <v>29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59355</v>
      </c>
      <c r="C58906" s="2">
        <v>24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59356</v>
      </c>
      <c r="C58907" s="2">
        <v>31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59357</v>
      </c>
      <c r="C58908" s="2">
        <v>33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59358</v>
      </c>
      <c r="C58909" s="2">
        <v>32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59359</v>
      </c>
      <c r="C58910" s="2">
        <v>30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59360</v>
      </c>
      <c r="C58911" s="2">
        <v>28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59361</v>
      </c>
      <c r="C58912" s="2">
        <v>24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59362</v>
      </c>
      <c r="C58913" s="2">
        <v>26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59363</v>
      </c>
      <c r="C58914" s="2">
        <v>29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59364</v>
      </c>
      <c r="C58915" s="2">
        <v>31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59365</v>
      </c>
      <c r="C58916" s="2">
        <v>31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59366</v>
      </c>
      <c r="C58917" s="2">
        <v>31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59367</v>
      </c>
      <c r="C58918" s="2">
        <v>29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59368</v>
      </c>
      <c r="C58919" s="2">
        <v>28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59369</v>
      </c>
      <c r="C58920" s="2">
        <v>24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59370</v>
      </c>
      <c r="C58921" s="2">
        <v>8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59371</v>
      </c>
      <c r="C58922" s="2">
        <v>9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59372</v>
      </c>
      <c r="C58923" s="2">
        <v>8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59373</v>
      </c>
      <c r="C58924" s="2">
        <v>9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59374</v>
      </c>
      <c r="C58925" s="2">
        <v>20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59375</v>
      </c>
      <c r="C58926" s="2">
        <v>24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59376</v>
      </c>
      <c r="C58927" s="2">
        <v>28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59377</v>
      </c>
      <c r="C58928" s="2">
        <v>32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59378</v>
      </c>
      <c r="C58929" s="2">
        <v>35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59379</v>
      </c>
      <c r="C58930" s="2">
        <v>35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59380</v>
      </c>
      <c r="C58931" s="2">
        <v>31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59381</v>
      </c>
      <c r="C58932" s="2">
        <v>27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59382</v>
      </c>
      <c r="C58933" s="2">
        <v>18</v>
      </c>
      <c r="D58933" s="2" t="s">
        <v>452</v>
      </c>
      <c r="E58933" s="2"/>
      <c r="F58933" s="2"/>
      <c r="G58933" s="2"/>
      <c r="H58933" s="2"/>
    </row>
    <row r="58934" spans="2:8">
      <c r="B58934" s="2" t="s">
        <v>59383</v>
      </c>
      <c r="C58934" s="2">
        <v>23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59384</v>
      </c>
      <c r="C58935" s="2">
        <v>37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59385</v>
      </c>
      <c r="C58936" s="2">
        <v>42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59386</v>
      </c>
      <c r="C58937" s="2">
        <v>40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59387</v>
      </c>
      <c r="C58938" s="2">
        <v>38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59388</v>
      </c>
      <c r="C58939" s="2">
        <v>34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59389</v>
      </c>
      <c r="C58940" s="2">
        <v>28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59390</v>
      </c>
      <c r="C58941" s="2">
        <v>34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59391</v>
      </c>
      <c r="C58942" s="2">
        <v>37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59392</v>
      </c>
      <c r="C58943" s="2">
        <v>39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59393</v>
      </c>
      <c r="C58944" s="2">
        <v>37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59394</v>
      </c>
      <c r="C58945" s="2">
        <v>33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59395</v>
      </c>
      <c r="C58946" s="2">
        <v>36</v>
      </c>
      <c r="D58946" s="2" t="s">
        <v>452</v>
      </c>
      <c r="E58946" s="2"/>
      <c r="F58946" s="2"/>
      <c r="G58946" s="2"/>
      <c r="H58946" s="2"/>
    </row>
    <row r="58947" spans="2:8">
      <c r="B58947" s="2" t="s">
        <v>59396</v>
      </c>
      <c r="C58947" s="2">
        <v>39</v>
      </c>
      <c r="D58947" s="2" t="s">
        <v>452</v>
      </c>
      <c r="E58947" s="2"/>
      <c r="F58947" s="2"/>
      <c r="G58947" s="2"/>
      <c r="H58947" s="2"/>
    </row>
    <row r="58948" spans="2:8">
      <c r="B58948" s="2" t="s">
        <v>59397</v>
      </c>
      <c r="C58948" s="2">
        <v>40</v>
      </c>
      <c r="D58948" s="2" t="s">
        <v>452</v>
      </c>
      <c r="E58948" s="2"/>
      <c r="F58948" s="2"/>
      <c r="G58948" s="2"/>
      <c r="H58948" s="2"/>
    </row>
    <row r="58949" spans="2:8">
      <c r="B58949" s="2" t="s">
        <v>59398</v>
      </c>
      <c r="C58949" s="2">
        <v>41</v>
      </c>
      <c r="D58949" s="2" t="s">
        <v>452</v>
      </c>
      <c r="E58949" s="2"/>
      <c r="F58949" s="2"/>
      <c r="G58949" s="2"/>
      <c r="H58949" s="2"/>
    </row>
    <row r="58950" spans="2:8">
      <c r="B58950" s="2" t="s">
        <v>59399</v>
      </c>
      <c r="C58950" s="2">
        <v>40</v>
      </c>
      <c r="D58950" s="2" t="s">
        <v>452</v>
      </c>
      <c r="E58950" s="2"/>
      <c r="F58950" s="2"/>
      <c r="G58950" s="2"/>
      <c r="H58950" s="2"/>
    </row>
    <row r="58951" spans="2:8">
      <c r="B58951" s="2" t="s">
        <v>59400</v>
      </c>
      <c r="C58951" s="2">
        <v>38</v>
      </c>
      <c r="D58951" s="2" t="s">
        <v>452</v>
      </c>
      <c r="E58951" s="2"/>
      <c r="F58951" s="2"/>
      <c r="G58951" s="2"/>
      <c r="H58951" s="2"/>
    </row>
    <row r="58952" spans="2:8">
      <c r="B58952" s="2" t="s">
        <v>59401</v>
      </c>
      <c r="C58952" s="2">
        <v>34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59402</v>
      </c>
      <c r="C58953" s="2">
        <v>28</v>
      </c>
      <c r="D58953" s="2" t="s">
        <v>452</v>
      </c>
      <c r="E58953" s="2"/>
      <c r="F58953" s="2"/>
      <c r="G58953" s="2"/>
      <c r="H58953" s="2"/>
    </row>
    <row r="58954" spans="2:8">
      <c r="B58954" s="2" t="s">
        <v>59403</v>
      </c>
      <c r="C58954" s="2">
        <v>26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59404</v>
      </c>
      <c r="C58955" s="2">
        <v>27</v>
      </c>
      <c r="D58955" s="2" t="s">
        <v>452</v>
      </c>
      <c r="E58955" s="2"/>
      <c r="F58955" s="2"/>
      <c r="G58955" s="2"/>
      <c r="H58955" s="2"/>
    </row>
    <row r="58956" spans="2:8">
      <c r="B58956" s="2" t="s">
        <v>59405</v>
      </c>
      <c r="C58956" s="2">
        <v>26</v>
      </c>
      <c r="D58956" s="2" t="s">
        <v>452</v>
      </c>
      <c r="E58956" s="2"/>
      <c r="F58956" s="2"/>
      <c r="G58956" s="2"/>
      <c r="H58956" s="2"/>
    </row>
    <row r="58957" spans="2:8">
      <c r="B58957" s="2" t="s">
        <v>59406</v>
      </c>
      <c r="C58957" s="2">
        <v>24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59407</v>
      </c>
      <c r="C58958" s="2">
        <v>26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59408</v>
      </c>
      <c r="C58959" s="2">
        <v>24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59409</v>
      </c>
      <c r="C58960" s="2">
        <v>23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59410</v>
      </c>
      <c r="C58961" s="2">
        <v>20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59411</v>
      </c>
      <c r="C58962" s="2">
        <v>19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59412</v>
      </c>
      <c r="C58963" s="2">
        <v>14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59413</v>
      </c>
      <c r="C58964" s="2">
        <v>37</v>
      </c>
      <c r="D58964" s="2" t="s">
        <v>452</v>
      </c>
      <c r="E58964" s="2"/>
      <c r="F58964" s="2"/>
      <c r="G58964" s="2"/>
      <c r="H58964" s="2"/>
    </row>
    <row r="58965" spans="2:8">
      <c r="B58965" s="2" t="s">
        <v>59414</v>
      </c>
      <c r="C58965" s="2">
        <v>41</v>
      </c>
      <c r="D58965" s="2" t="s">
        <v>452</v>
      </c>
      <c r="E58965" s="2"/>
      <c r="F58965" s="2"/>
      <c r="G58965" s="2"/>
      <c r="H58965" s="2"/>
    </row>
    <row r="58966" spans="2:8">
      <c r="B58966" s="2" t="s">
        <v>59415</v>
      </c>
      <c r="C58966" s="2">
        <v>41</v>
      </c>
      <c r="D58966" s="2" t="s">
        <v>452</v>
      </c>
      <c r="E58966" s="2"/>
      <c r="F58966" s="2"/>
      <c r="G58966" s="2"/>
      <c r="H58966" s="2"/>
    </row>
    <row r="58967" spans="2:8">
      <c r="B58967" s="2" t="s">
        <v>59416</v>
      </c>
      <c r="C58967" s="2">
        <v>39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59417</v>
      </c>
      <c r="C58968" s="2">
        <v>38</v>
      </c>
      <c r="D58968" s="2" t="s">
        <v>452</v>
      </c>
      <c r="E58968" s="2"/>
      <c r="F58968" s="2"/>
      <c r="G58968" s="2"/>
      <c r="H58968" s="2"/>
    </row>
    <row r="58969" spans="2:8">
      <c r="B58969" s="2" t="s">
        <v>59418</v>
      </c>
      <c r="C58969" s="2">
        <v>37</v>
      </c>
      <c r="D58969" s="2" t="s">
        <v>452</v>
      </c>
      <c r="E58969" s="2"/>
      <c r="F58969" s="2"/>
      <c r="G58969" s="2"/>
      <c r="H58969" s="2"/>
    </row>
    <row r="58970" spans="2:8">
      <c r="B58970" s="2" t="s">
        <v>59419</v>
      </c>
      <c r="C58970" s="2">
        <v>24</v>
      </c>
      <c r="D58970" s="2" t="s">
        <v>452</v>
      </c>
      <c r="E58970" s="2"/>
      <c r="F58970" s="2"/>
      <c r="G58970" s="2"/>
      <c r="H58970" s="2"/>
    </row>
    <row r="58971" spans="2:8">
      <c r="B58971" s="2" t="s">
        <v>59420</v>
      </c>
      <c r="C58971" s="2">
        <v>28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59421</v>
      </c>
      <c r="C58972" s="2">
        <v>30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59422</v>
      </c>
      <c r="C58973" s="2">
        <v>29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59423</v>
      </c>
      <c r="C58974" s="2">
        <v>27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59424</v>
      </c>
      <c r="C58975" s="2">
        <v>25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59425</v>
      </c>
      <c r="C58976" s="2">
        <v>47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59426</v>
      </c>
      <c r="C58977" s="2">
        <v>36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59427</v>
      </c>
      <c r="C58978" s="2">
        <v>31</v>
      </c>
      <c r="D58978" s="2" t="s">
        <v>452</v>
      </c>
      <c r="E58978" s="2"/>
      <c r="F58978" s="2"/>
      <c r="G58978" s="2"/>
      <c r="H58978" s="2"/>
    </row>
    <row r="58979" spans="2:8">
      <c r="B58979" s="2" t="s">
        <v>59428</v>
      </c>
      <c r="C58979" s="2">
        <v>31</v>
      </c>
      <c r="D58979" s="2" t="s">
        <v>452</v>
      </c>
      <c r="E58979" s="2"/>
      <c r="F58979" s="2"/>
      <c r="G58979" s="2"/>
      <c r="H58979" s="2"/>
    </row>
    <row r="58980" spans="2:8">
      <c r="B58980" s="2" t="s">
        <v>59429</v>
      </c>
      <c r="C58980" s="2">
        <v>26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59430</v>
      </c>
      <c r="C58981" s="2">
        <v>28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59431</v>
      </c>
      <c r="C58982" s="2">
        <v>32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59432</v>
      </c>
      <c r="C58983" s="2">
        <v>25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59433</v>
      </c>
      <c r="C58984" s="2">
        <v>36</v>
      </c>
      <c r="D58984" s="2" t="s">
        <v>452</v>
      </c>
      <c r="E58984" s="2"/>
      <c r="F58984" s="2"/>
      <c r="G58984" s="2"/>
      <c r="H58984" s="2"/>
    </row>
    <row r="58985" spans="2:8">
      <c r="B58985" s="2" t="s">
        <v>59434</v>
      </c>
      <c r="C58985" s="2">
        <v>38</v>
      </c>
      <c r="D58985" s="2" t="s">
        <v>452</v>
      </c>
      <c r="E58985" s="2"/>
      <c r="F58985" s="2"/>
      <c r="G58985" s="2"/>
      <c r="H58985" s="2"/>
    </row>
    <row r="58986" spans="2:8">
      <c r="B58986" s="2" t="s">
        <v>59435</v>
      </c>
      <c r="C58986" s="2">
        <v>37</v>
      </c>
      <c r="D58986" s="2" t="s">
        <v>452</v>
      </c>
      <c r="E58986" s="2"/>
      <c r="F58986" s="2"/>
      <c r="G58986" s="2"/>
      <c r="H58986" s="2"/>
    </row>
    <row r="58987" spans="2:8">
      <c r="B58987" s="2" t="s">
        <v>59436</v>
      </c>
      <c r="C58987" s="2">
        <v>36</v>
      </c>
      <c r="D58987" s="2" t="s">
        <v>452</v>
      </c>
      <c r="E58987" s="2"/>
      <c r="F58987" s="2"/>
      <c r="G58987" s="2"/>
      <c r="H58987" s="2"/>
    </row>
    <row r="58988" spans="2:8">
      <c r="B58988" s="2" t="s">
        <v>59437</v>
      </c>
      <c r="C58988" s="2">
        <v>36</v>
      </c>
      <c r="D58988" s="2" t="s">
        <v>452</v>
      </c>
      <c r="E58988" s="2"/>
      <c r="F58988" s="2"/>
      <c r="G58988" s="2"/>
      <c r="H58988" s="2"/>
    </row>
    <row r="58989" spans="2:8">
      <c r="B58989" s="2" t="s">
        <v>59438</v>
      </c>
      <c r="C58989" s="2">
        <v>32</v>
      </c>
      <c r="D58989" s="2" t="s">
        <v>452</v>
      </c>
      <c r="E58989" s="2"/>
      <c r="F58989" s="2"/>
      <c r="G58989" s="2"/>
      <c r="H58989" s="2"/>
    </row>
    <row r="58990" spans="2:8">
      <c r="B58990" s="2" t="s">
        <v>59439</v>
      </c>
      <c r="C58990" s="2">
        <v>26</v>
      </c>
      <c r="D58990" s="2" t="s">
        <v>452</v>
      </c>
      <c r="E58990" s="2"/>
      <c r="F58990" s="2"/>
      <c r="G58990" s="2"/>
      <c r="H58990" s="2"/>
    </row>
    <row r="58991" spans="2:8">
      <c r="B58991" s="2" t="s">
        <v>59440</v>
      </c>
      <c r="C58991" s="2">
        <v>21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59441</v>
      </c>
      <c r="C58992" s="2">
        <v>16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59442</v>
      </c>
      <c r="C58993" s="2">
        <v>16</v>
      </c>
      <c r="D58993" s="2" t="s">
        <v>452</v>
      </c>
      <c r="E58993" s="2"/>
      <c r="F58993" s="2"/>
      <c r="G58993" s="2"/>
      <c r="H58993" s="2"/>
    </row>
    <row r="58994" spans="2:8">
      <c r="B58994" s="2" t="s">
        <v>59443</v>
      </c>
      <c r="C58994" s="2">
        <v>11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59444</v>
      </c>
      <c r="C58995" s="2">
        <v>15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59445</v>
      </c>
      <c r="C58996" s="2">
        <v>16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59446</v>
      </c>
      <c r="C58997" s="2">
        <v>14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59447</v>
      </c>
      <c r="C58998" s="2">
        <v>14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59448</v>
      </c>
      <c r="C58999" s="2">
        <v>12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59449</v>
      </c>
      <c r="C59000" s="2">
        <v>12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59450</v>
      </c>
      <c r="C59001" s="2">
        <v>36</v>
      </c>
      <c r="D59001" s="2" t="s">
        <v>452</v>
      </c>
      <c r="E59001" s="2"/>
      <c r="F59001" s="2"/>
      <c r="G59001" s="2"/>
      <c r="H59001" s="2"/>
    </row>
    <row r="59002" spans="2:8">
      <c r="B59002" s="2" t="s">
        <v>59451</v>
      </c>
      <c r="C59002" s="2">
        <v>38</v>
      </c>
      <c r="D59002" s="2" t="s">
        <v>452</v>
      </c>
      <c r="E59002" s="2"/>
      <c r="F59002" s="2"/>
      <c r="G59002" s="2"/>
      <c r="H59002" s="2"/>
    </row>
    <row r="59003" spans="2:8">
      <c r="B59003" s="2" t="s">
        <v>59452</v>
      </c>
      <c r="C59003" s="2">
        <v>38</v>
      </c>
      <c r="D59003" s="2" t="s">
        <v>452</v>
      </c>
      <c r="E59003" s="2"/>
      <c r="F59003" s="2"/>
      <c r="G59003" s="2"/>
      <c r="H59003" s="2"/>
    </row>
    <row r="59004" spans="2:8">
      <c r="B59004" s="2" t="s">
        <v>59453</v>
      </c>
      <c r="C59004" s="2">
        <v>38</v>
      </c>
      <c r="D59004" s="2" t="s">
        <v>452</v>
      </c>
      <c r="E59004" s="2"/>
      <c r="F59004" s="2"/>
      <c r="G59004" s="2"/>
      <c r="H59004" s="2"/>
    </row>
    <row r="59005" spans="2:8">
      <c r="B59005" s="2" t="s">
        <v>59454</v>
      </c>
      <c r="C59005" s="2">
        <v>36</v>
      </c>
      <c r="D59005" s="2" t="s">
        <v>452</v>
      </c>
      <c r="E59005" s="2"/>
      <c r="F59005" s="2"/>
      <c r="G59005" s="2"/>
      <c r="H59005" s="2"/>
    </row>
    <row r="59006" spans="2:8">
      <c r="B59006" s="2" t="s">
        <v>59455</v>
      </c>
      <c r="C59006" s="2">
        <v>35</v>
      </c>
      <c r="D59006" s="2" t="s">
        <v>452</v>
      </c>
      <c r="E59006" s="2"/>
      <c r="F59006" s="2"/>
      <c r="G59006" s="2"/>
      <c r="H59006" s="2"/>
    </row>
    <row r="59007" spans="2:8">
      <c r="B59007" s="2" t="s">
        <v>59456</v>
      </c>
      <c r="C59007" s="2">
        <v>32</v>
      </c>
      <c r="D59007" s="2" t="s">
        <v>452</v>
      </c>
      <c r="E59007" s="2"/>
      <c r="F59007" s="2"/>
      <c r="G59007" s="2"/>
      <c r="H59007" s="2"/>
    </row>
    <row r="59008" spans="2:8">
      <c r="B59008" s="2" t="s">
        <v>59457</v>
      </c>
      <c r="C59008" s="2">
        <v>30</v>
      </c>
      <c r="D59008" s="2" t="s">
        <v>452</v>
      </c>
      <c r="E59008" s="2"/>
      <c r="F59008" s="2"/>
      <c r="G59008" s="2"/>
      <c r="H59008" s="2"/>
    </row>
    <row r="59009" spans="2:8">
      <c r="B59009" s="2" t="s">
        <v>59458</v>
      </c>
      <c r="C59009" s="2">
        <v>48</v>
      </c>
      <c r="D59009" s="2" t="s">
        <v>452</v>
      </c>
      <c r="E59009" s="2"/>
      <c r="F59009" s="2"/>
      <c r="G59009" s="2"/>
      <c r="H59009" s="2"/>
    </row>
    <row r="59010" spans="2:8">
      <c r="B59010" s="2" t="s">
        <v>59459</v>
      </c>
      <c r="C59010" s="2">
        <v>48</v>
      </c>
      <c r="D59010" s="2" t="s">
        <v>452</v>
      </c>
      <c r="E59010" s="2"/>
      <c r="F59010" s="2"/>
      <c r="G59010" s="2"/>
      <c r="H59010" s="2"/>
    </row>
    <row r="59011" spans="2:8">
      <c r="B59011" s="2" t="s">
        <v>59460</v>
      </c>
      <c r="C59011" s="2">
        <v>46</v>
      </c>
      <c r="D59011" s="2" t="s">
        <v>452</v>
      </c>
      <c r="E59011" s="2"/>
      <c r="F59011" s="2"/>
      <c r="G59011" s="2"/>
      <c r="H59011" s="2"/>
    </row>
    <row r="59012" spans="2:8">
      <c r="B59012" s="2" t="s">
        <v>59461</v>
      </c>
      <c r="C59012" s="2">
        <v>43</v>
      </c>
      <c r="D59012" s="2" t="s">
        <v>452</v>
      </c>
      <c r="E59012" s="2"/>
      <c r="F59012" s="2"/>
      <c r="G59012" s="2"/>
      <c r="H59012" s="2"/>
    </row>
    <row r="59013" spans="2:8">
      <c r="B59013" s="2" t="s">
        <v>59462</v>
      </c>
      <c r="C59013" s="2">
        <v>40</v>
      </c>
      <c r="D59013" s="2" t="s">
        <v>452</v>
      </c>
      <c r="E59013" s="2"/>
      <c r="F59013" s="2"/>
      <c r="G59013" s="2"/>
      <c r="H59013" s="2"/>
    </row>
    <row r="59014" spans="2:8">
      <c r="B59014" s="2" t="s">
        <v>59463</v>
      </c>
      <c r="C59014" s="2">
        <v>31</v>
      </c>
      <c r="D59014" s="2" t="s">
        <v>452</v>
      </c>
      <c r="E59014" s="2"/>
      <c r="F59014" s="2"/>
      <c r="G59014" s="2"/>
      <c r="H59014" s="2"/>
    </row>
    <row r="59015" spans="2:8">
      <c r="B59015" s="2" t="s">
        <v>59464</v>
      </c>
      <c r="C59015" s="2">
        <v>19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59465</v>
      </c>
      <c r="C59016" s="2">
        <v>25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59466</v>
      </c>
      <c r="C59017" s="2">
        <v>30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59467</v>
      </c>
      <c r="C59018" s="2">
        <v>35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59468</v>
      </c>
      <c r="C59019" s="2">
        <v>39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59469</v>
      </c>
      <c r="C59020" s="2">
        <v>38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59470</v>
      </c>
      <c r="C59021" s="2">
        <v>37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59471</v>
      </c>
      <c r="C59022" s="2">
        <v>34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59472</v>
      </c>
      <c r="C59023" s="2">
        <v>39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59473</v>
      </c>
      <c r="C59024" s="2">
        <v>40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59474</v>
      </c>
      <c r="C59025" s="2">
        <v>41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59475</v>
      </c>
      <c r="C59026" s="2">
        <v>39</v>
      </c>
      <c r="D59026" s="2" t="s">
        <v>452</v>
      </c>
      <c r="E59026" s="2"/>
      <c r="F59026" s="2"/>
      <c r="G59026" s="2"/>
      <c r="H59026" s="2"/>
    </row>
    <row r="59027" spans="2:8">
      <c r="B59027" s="2" t="s">
        <v>59476</v>
      </c>
      <c r="C59027" s="2">
        <v>37</v>
      </c>
      <c r="D59027" s="2" t="s">
        <v>452</v>
      </c>
      <c r="E59027" s="2"/>
      <c r="F59027" s="2"/>
      <c r="G59027" s="2"/>
      <c r="H59027" s="2"/>
    </row>
    <row r="59028" spans="2:8">
      <c r="B59028" s="2" t="s">
        <v>59477</v>
      </c>
      <c r="C59028" s="2">
        <v>36</v>
      </c>
      <c r="D59028" s="2" t="s">
        <v>452</v>
      </c>
      <c r="E59028" s="2"/>
      <c r="F59028" s="2"/>
      <c r="G59028" s="2"/>
      <c r="H59028" s="2"/>
    </row>
    <row r="59029" spans="2:8">
      <c r="B59029" s="2" t="s">
        <v>59478</v>
      </c>
      <c r="C59029" s="2">
        <v>33</v>
      </c>
      <c r="D59029" s="2" t="s">
        <v>452</v>
      </c>
      <c r="E59029" s="2"/>
      <c r="F59029" s="2"/>
      <c r="G59029" s="2"/>
      <c r="H59029" s="2"/>
    </row>
    <row r="59030" spans="2:8">
      <c r="B59030" s="2" t="s">
        <v>59479</v>
      </c>
      <c r="C59030" s="2">
        <v>28</v>
      </c>
      <c r="D59030" s="2" t="s">
        <v>452</v>
      </c>
      <c r="E59030" s="2"/>
      <c r="F59030" s="2"/>
      <c r="G59030" s="2"/>
      <c r="H59030" s="2"/>
    </row>
    <row r="59031" spans="2:8">
      <c r="B59031" s="2" t="s">
        <v>59480</v>
      </c>
      <c r="C59031" s="2">
        <v>33</v>
      </c>
      <c r="D59031" s="2" t="s">
        <v>452</v>
      </c>
      <c r="E59031" s="2"/>
      <c r="F59031" s="2"/>
      <c r="G59031" s="2"/>
      <c r="H59031" s="2"/>
    </row>
    <row r="59032" spans="2:8">
      <c r="B59032" s="2" t="s">
        <v>59481</v>
      </c>
      <c r="C59032" s="2">
        <v>33</v>
      </c>
      <c r="D59032" s="2" t="s">
        <v>452</v>
      </c>
      <c r="E59032" s="2"/>
      <c r="F59032" s="2"/>
      <c r="G59032" s="2"/>
      <c r="H59032" s="2"/>
    </row>
    <row r="59033" spans="2:8">
      <c r="B59033" s="2" t="s">
        <v>59482</v>
      </c>
      <c r="C59033" s="2">
        <v>33</v>
      </c>
      <c r="D59033" s="2" t="s">
        <v>452</v>
      </c>
      <c r="E59033" s="2"/>
      <c r="F59033" s="2"/>
      <c r="G59033" s="2"/>
      <c r="H59033" s="2"/>
    </row>
    <row r="59034" spans="2:8">
      <c r="B59034" s="2" t="s">
        <v>59483</v>
      </c>
      <c r="C59034" s="2">
        <v>33</v>
      </c>
      <c r="D59034" s="2" t="s">
        <v>452</v>
      </c>
      <c r="E59034" s="2"/>
      <c r="F59034" s="2"/>
      <c r="G59034" s="2"/>
      <c r="H59034" s="2"/>
    </row>
    <row r="59035" spans="2:8">
      <c r="B59035" s="2" t="s">
        <v>59484</v>
      </c>
      <c r="C59035" s="2">
        <v>33</v>
      </c>
      <c r="D59035" s="2" t="s">
        <v>452</v>
      </c>
      <c r="E59035" s="2"/>
      <c r="F59035" s="2"/>
      <c r="G59035" s="2"/>
      <c r="H59035" s="2"/>
    </row>
    <row r="59036" spans="2:8">
      <c r="B59036" s="2" t="s">
        <v>59485</v>
      </c>
      <c r="C59036" s="2">
        <v>32</v>
      </c>
      <c r="D59036" s="2" t="s">
        <v>452</v>
      </c>
      <c r="E59036" s="2"/>
      <c r="F59036" s="2"/>
      <c r="G59036" s="2"/>
      <c r="H59036" s="2"/>
    </row>
    <row r="59037" spans="2:8">
      <c r="B59037" s="2" t="s">
        <v>59486</v>
      </c>
      <c r="C59037" s="2">
        <v>29</v>
      </c>
      <c r="D59037" s="2" t="s">
        <v>452</v>
      </c>
      <c r="E59037" s="2"/>
      <c r="F59037" s="2"/>
      <c r="G59037" s="2"/>
      <c r="H59037" s="2"/>
    </row>
    <row r="59038" spans="2:8">
      <c r="B59038" s="2" t="s">
        <v>59487</v>
      </c>
      <c r="C59038" s="2">
        <v>27</v>
      </c>
      <c r="D59038" s="2" t="s">
        <v>452</v>
      </c>
      <c r="E59038" s="2"/>
      <c r="F59038" s="2"/>
      <c r="G59038" s="2"/>
      <c r="H59038" s="2"/>
    </row>
    <row r="59039" spans="2:8">
      <c r="B59039" s="2" t="s">
        <v>59488</v>
      </c>
      <c r="C59039" s="2">
        <v>24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59489</v>
      </c>
      <c r="C59040" s="2">
        <v>27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59490</v>
      </c>
      <c r="C59041" s="2">
        <v>34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59491</v>
      </c>
      <c r="C59042" s="2">
        <v>38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59492</v>
      </c>
      <c r="C59043" s="2">
        <v>39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59493</v>
      </c>
      <c r="C59044" s="2">
        <v>36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59494</v>
      </c>
      <c r="C59045" s="2">
        <v>33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59495</v>
      </c>
      <c r="C59046" s="2">
        <v>26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59496</v>
      </c>
      <c r="C59047" s="2">
        <v>34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59497</v>
      </c>
      <c r="C59048" s="2">
        <v>34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59498</v>
      </c>
      <c r="C59049" s="2">
        <v>33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59499</v>
      </c>
      <c r="C59050" s="2">
        <v>31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59500</v>
      </c>
      <c r="C59051" s="2">
        <v>30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59501</v>
      </c>
      <c r="C59052" s="2">
        <v>26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59502</v>
      </c>
      <c r="C59053" s="2">
        <v>29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59503</v>
      </c>
      <c r="C59054" s="2">
        <v>27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59504</v>
      </c>
      <c r="C59055" s="2">
        <v>26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59505</v>
      </c>
      <c r="C59056" s="2">
        <v>27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59506</v>
      </c>
      <c r="C59057" s="2">
        <v>27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59507</v>
      </c>
      <c r="C59058" s="2">
        <v>27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59508</v>
      </c>
      <c r="C59059" s="2">
        <v>31</v>
      </c>
      <c r="D59059" s="2" t="s">
        <v>452</v>
      </c>
      <c r="E59059" s="2"/>
      <c r="F59059" s="2"/>
      <c r="G59059" s="2"/>
      <c r="H59059" s="2"/>
    </row>
    <row r="59060" spans="2:8">
      <c r="B59060" s="2" t="s">
        <v>59509</v>
      </c>
      <c r="C59060" s="2">
        <v>32</v>
      </c>
      <c r="D59060" s="2" t="s">
        <v>452</v>
      </c>
      <c r="E59060" s="2"/>
      <c r="F59060" s="2"/>
      <c r="G59060" s="2"/>
      <c r="H59060" s="2"/>
    </row>
    <row r="59061" spans="2:8">
      <c r="B59061" s="2" t="s">
        <v>59510</v>
      </c>
      <c r="C59061" s="2">
        <v>32</v>
      </c>
      <c r="D59061" s="2" t="s">
        <v>452</v>
      </c>
      <c r="E59061" s="2"/>
      <c r="F59061" s="2"/>
      <c r="G59061" s="2"/>
      <c r="H59061" s="2"/>
    </row>
    <row r="59062" spans="2:8">
      <c r="B59062" s="2" t="s">
        <v>59511</v>
      </c>
      <c r="C59062" s="2">
        <v>32</v>
      </c>
      <c r="D59062" s="2" t="s">
        <v>452</v>
      </c>
      <c r="E59062" s="2"/>
      <c r="F59062" s="2"/>
      <c r="G59062" s="2"/>
      <c r="H59062" s="2"/>
    </row>
    <row r="59063" spans="2:8">
      <c r="B59063" s="2" t="s">
        <v>59512</v>
      </c>
      <c r="C59063" s="2">
        <v>31</v>
      </c>
      <c r="D59063" s="2" t="s">
        <v>452</v>
      </c>
      <c r="E59063" s="2"/>
      <c r="F59063" s="2"/>
      <c r="G59063" s="2"/>
      <c r="H59063" s="2"/>
    </row>
    <row r="59064" spans="2:8">
      <c r="B59064" s="2" t="s">
        <v>59513</v>
      </c>
      <c r="C59064" s="2">
        <v>31</v>
      </c>
      <c r="D59064" s="2" t="s">
        <v>452</v>
      </c>
      <c r="E59064" s="2"/>
      <c r="F59064" s="2"/>
      <c r="G59064" s="2"/>
      <c r="H59064" s="2"/>
    </row>
    <row r="59065" spans="2:8">
      <c r="B59065" s="2" t="s">
        <v>59514</v>
      </c>
      <c r="C59065" s="2">
        <v>31</v>
      </c>
      <c r="D59065" s="2" t="s">
        <v>452</v>
      </c>
      <c r="E59065" s="2"/>
      <c r="F59065" s="2"/>
      <c r="G59065" s="2"/>
      <c r="H59065" s="2"/>
    </row>
    <row r="59066" spans="2:8">
      <c r="B59066" s="2" t="s">
        <v>59515</v>
      </c>
      <c r="C59066" s="2">
        <v>30</v>
      </c>
      <c r="D59066" s="2" t="s">
        <v>452</v>
      </c>
      <c r="E59066" s="2"/>
      <c r="F59066" s="2"/>
      <c r="G59066" s="2"/>
      <c r="H59066" s="2"/>
    </row>
    <row r="59067" spans="2:8">
      <c r="B59067" s="2" t="s">
        <v>59516</v>
      </c>
      <c r="C59067" s="2">
        <v>29</v>
      </c>
      <c r="D59067" s="2" t="s">
        <v>452</v>
      </c>
      <c r="E59067" s="2"/>
      <c r="F59067" s="2"/>
      <c r="G59067" s="2"/>
      <c r="H59067" s="2"/>
    </row>
    <row r="59068" spans="2:8">
      <c r="B59068" s="2" t="s">
        <v>59517</v>
      </c>
      <c r="C59068" s="2">
        <v>26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59518</v>
      </c>
      <c r="C59069" s="2">
        <v>32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59519</v>
      </c>
      <c r="C59070" s="2">
        <v>35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59520</v>
      </c>
      <c r="C59071" s="2">
        <v>36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59521</v>
      </c>
      <c r="C59072" s="2">
        <v>34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59522</v>
      </c>
      <c r="C59073" s="2">
        <v>30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59523</v>
      </c>
      <c r="C59074" s="2">
        <v>24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59524</v>
      </c>
      <c r="C59075" s="2">
        <v>31</v>
      </c>
      <c r="D59075" s="2" t="s">
        <v>452</v>
      </c>
      <c r="E59075" s="2"/>
      <c r="F59075" s="2"/>
      <c r="G59075" s="2"/>
      <c r="H59075" s="2"/>
    </row>
    <row r="59076" spans="2:8">
      <c r="B59076" s="2" t="s">
        <v>59525</v>
      </c>
      <c r="C59076" s="2">
        <v>29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59526</v>
      </c>
      <c r="C59077" s="2">
        <v>26</v>
      </c>
      <c r="D59077" s="2" t="s">
        <v>452</v>
      </c>
      <c r="E59077" s="2"/>
      <c r="F59077" s="2"/>
      <c r="G59077" s="2"/>
      <c r="H59077" s="2"/>
    </row>
    <row r="59078" spans="2:8">
      <c r="B59078" s="2" t="s">
        <v>59527</v>
      </c>
      <c r="C59078" s="2">
        <v>19</v>
      </c>
      <c r="D59078" s="2" t="s">
        <v>452</v>
      </c>
      <c r="E59078" s="2"/>
      <c r="F59078" s="2"/>
      <c r="G59078" s="2"/>
      <c r="H59078" s="2"/>
    </row>
    <row r="59079" spans="2:8">
      <c r="B59079" s="2" t="s">
        <v>59528</v>
      </c>
      <c r="C59079" s="2">
        <v>13</v>
      </c>
      <c r="D59079" s="2" t="s">
        <v>452</v>
      </c>
      <c r="E59079" s="2"/>
      <c r="F59079" s="2"/>
      <c r="G59079" s="2"/>
      <c r="H59079" s="2"/>
    </row>
    <row r="59080" spans="2:8">
      <c r="B59080" s="2" t="s">
        <v>59529</v>
      </c>
      <c r="C59080" s="2">
        <v>43</v>
      </c>
      <c r="D59080" s="2" t="s">
        <v>452</v>
      </c>
      <c r="E59080" s="2"/>
      <c r="F59080" s="2"/>
      <c r="G59080" s="2"/>
      <c r="H59080" s="2"/>
    </row>
    <row r="59081" spans="2:8">
      <c r="B59081" s="2" t="s">
        <v>59530</v>
      </c>
      <c r="C59081" s="2">
        <v>43</v>
      </c>
      <c r="D59081" s="2" t="s">
        <v>452</v>
      </c>
      <c r="E59081" s="2"/>
      <c r="F59081" s="2"/>
      <c r="G59081" s="2"/>
      <c r="H59081" s="2"/>
    </row>
    <row r="59082" spans="2:8">
      <c r="B59082" s="2" t="s">
        <v>59531</v>
      </c>
      <c r="C59082" s="2">
        <v>29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59532</v>
      </c>
      <c r="C59083" s="2">
        <v>28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59533</v>
      </c>
      <c r="C59084" s="2">
        <v>27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59534</v>
      </c>
      <c r="C59085" s="2">
        <v>21</v>
      </c>
      <c r="D59085" s="2" t="s">
        <v>452</v>
      </c>
      <c r="E59085" s="2"/>
      <c r="F59085" s="2"/>
      <c r="G59085" s="2"/>
      <c r="H59085" s="2"/>
    </row>
    <row r="59086" spans="2:8">
      <c r="B59086" s="2" t="s">
        <v>59535</v>
      </c>
      <c r="C59086" s="2">
        <v>19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59536</v>
      </c>
      <c r="C59087" s="2">
        <v>22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59537</v>
      </c>
      <c r="C59088" s="2">
        <v>24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59538</v>
      </c>
      <c r="C59089" s="2">
        <v>25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59539</v>
      </c>
      <c r="C59090" s="2">
        <v>27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59540</v>
      </c>
      <c r="C59091" s="2">
        <v>28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59541</v>
      </c>
      <c r="C59092" s="2">
        <v>27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59542</v>
      </c>
      <c r="C59093" s="2">
        <v>28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59543</v>
      </c>
      <c r="C59094" s="2">
        <v>31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59544</v>
      </c>
      <c r="C59095" s="2">
        <v>31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59545</v>
      </c>
      <c r="C59096" s="2">
        <v>30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59546</v>
      </c>
      <c r="C59097" s="2">
        <v>28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59547</v>
      </c>
      <c r="C59098" s="2">
        <v>35</v>
      </c>
      <c r="D59098" s="2" t="s">
        <v>452</v>
      </c>
      <c r="E59098" s="2"/>
      <c r="F59098" s="2"/>
      <c r="G59098" s="2"/>
      <c r="H59098" s="2"/>
    </row>
    <row r="59099" spans="2:8">
      <c r="B59099" s="2" t="s">
        <v>59548</v>
      </c>
      <c r="C59099" s="2">
        <v>35</v>
      </c>
      <c r="D59099" s="2" t="s">
        <v>452</v>
      </c>
      <c r="E59099" s="2"/>
      <c r="F59099" s="2"/>
      <c r="G59099" s="2"/>
      <c r="H59099" s="2"/>
    </row>
    <row r="59100" spans="2:8">
      <c r="B59100" s="2" t="s">
        <v>59549</v>
      </c>
      <c r="C59100" s="2">
        <v>34</v>
      </c>
      <c r="D59100" s="2" t="s">
        <v>452</v>
      </c>
      <c r="E59100" s="2"/>
      <c r="F59100" s="2"/>
      <c r="G59100" s="2"/>
      <c r="H59100" s="2"/>
    </row>
    <row r="59101" spans="2:8">
      <c r="B59101" s="2" t="s">
        <v>59550</v>
      </c>
      <c r="C59101" s="2">
        <v>35</v>
      </c>
      <c r="D59101" s="2" t="s">
        <v>452</v>
      </c>
      <c r="E59101" s="2"/>
      <c r="F59101" s="2"/>
      <c r="G59101" s="2"/>
      <c r="H59101" s="2"/>
    </row>
    <row r="59102" spans="2:8">
      <c r="B59102" s="2" t="s">
        <v>59551</v>
      </c>
      <c r="C59102" s="2">
        <v>34</v>
      </c>
      <c r="D59102" s="2" t="s">
        <v>452</v>
      </c>
      <c r="E59102" s="2"/>
      <c r="F59102" s="2"/>
      <c r="G59102" s="2"/>
      <c r="H59102" s="2"/>
    </row>
    <row r="59103" spans="2:8">
      <c r="B59103" s="2" t="s">
        <v>59552</v>
      </c>
      <c r="C59103" s="2">
        <v>34</v>
      </c>
      <c r="D59103" s="2" t="s">
        <v>452</v>
      </c>
      <c r="E59103" s="2"/>
      <c r="F59103" s="2"/>
      <c r="G59103" s="2"/>
      <c r="H59103" s="2"/>
    </row>
    <row r="59104" spans="2:8">
      <c r="B59104" s="2" t="s">
        <v>59553</v>
      </c>
      <c r="C59104" s="2">
        <v>34</v>
      </c>
      <c r="D59104" s="2" t="s">
        <v>452</v>
      </c>
      <c r="E59104" s="2"/>
      <c r="F59104" s="2"/>
      <c r="G59104" s="2"/>
      <c r="H59104" s="2"/>
    </row>
    <row r="59105" spans="2:8">
      <c r="B59105" s="2" t="s">
        <v>59554</v>
      </c>
      <c r="C59105" s="2">
        <v>34</v>
      </c>
      <c r="D59105" s="2" t="s">
        <v>452</v>
      </c>
      <c r="E59105" s="2"/>
      <c r="F59105" s="2"/>
      <c r="G59105" s="2"/>
      <c r="H59105" s="2"/>
    </row>
    <row r="59106" spans="2:8">
      <c r="B59106" s="2" t="s">
        <v>59555</v>
      </c>
      <c r="C59106" s="2">
        <v>35</v>
      </c>
      <c r="D59106" s="2" t="s">
        <v>452</v>
      </c>
      <c r="E59106" s="2"/>
      <c r="F59106" s="2"/>
      <c r="G59106" s="2"/>
      <c r="H59106" s="2"/>
    </row>
    <row r="59107" spans="2:8">
      <c r="B59107" s="2" t="s">
        <v>59556</v>
      </c>
      <c r="C59107" s="2">
        <v>34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59557</v>
      </c>
      <c r="C59108" s="2">
        <v>32</v>
      </c>
      <c r="D59108" s="2" t="s">
        <v>452</v>
      </c>
      <c r="E59108" s="2"/>
      <c r="F59108" s="2"/>
      <c r="G59108" s="2"/>
      <c r="H59108" s="2"/>
    </row>
    <row r="59109" spans="2:8">
      <c r="B59109" s="2" t="s">
        <v>59558</v>
      </c>
      <c r="C59109" s="2">
        <v>30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59559</v>
      </c>
      <c r="C59110" s="2">
        <v>29</v>
      </c>
      <c r="D59110" s="2" t="s">
        <v>452</v>
      </c>
      <c r="E59110" s="2"/>
      <c r="F59110" s="2"/>
      <c r="G59110" s="2"/>
      <c r="H59110" s="2"/>
    </row>
    <row r="59111" spans="2:8">
      <c r="B59111" s="2" t="s">
        <v>59560</v>
      </c>
      <c r="C59111" s="2">
        <v>29</v>
      </c>
      <c r="D59111" s="2" t="s">
        <v>452</v>
      </c>
      <c r="E59111" s="2"/>
      <c r="F59111" s="2"/>
      <c r="G59111" s="2"/>
      <c r="H59111" s="2"/>
    </row>
    <row r="59112" spans="2:8">
      <c r="B59112" s="2" t="s">
        <v>59561</v>
      </c>
      <c r="C59112" s="2">
        <v>30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59562</v>
      </c>
      <c r="C59113" s="2">
        <v>30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59563</v>
      </c>
      <c r="C59114" s="2">
        <v>29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59564</v>
      </c>
      <c r="C59115" s="2">
        <v>28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59565</v>
      </c>
      <c r="C59116" s="2">
        <v>28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59566</v>
      </c>
      <c r="C59117" s="2">
        <v>41</v>
      </c>
      <c r="D59117" s="2" t="s">
        <v>452</v>
      </c>
      <c r="E59117" s="2"/>
      <c r="F59117" s="2"/>
      <c r="G59117" s="2"/>
      <c r="H59117" s="2"/>
    </row>
    <row r="59118" spans="2:8">
      <c r="B59118" s="2" t="s">
        <v>59567</v>
      </c>
      <c r="C59118" s="2">
        <v>48</v>
      </c>
      <c r="D59118" s="2" t="s">
        <v>452</v>
      </c>
      <c r="E59118" s="2"/>
      <c r="F59118" s="2"/>
      <c r="G59118" s="2"/>
      <c r="H59118" s="2"/>
    </row>
    <row r="59119" spans="2:8">
      <c r="B59119" s="2" t="s">
        <v>59568</v>
      </c>
      <c r="C59119" s="2">
        <v>48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59569</v>
      </c>
      <c r="C59120" s="2">
        <v>46</v>
      </c>
      <c r="D59120" s="2" t="s">
        <v>452</v>
      </c>
      <c r="E59120" s="2"/>
      <c r="F59120" s="2"/>
      <c r="G59120" s="2"/>
      <c r="H59120" s="2"/>
    </row>
    <row r="59121" spans="2:8">
      <c r="B59121" s="2" t="s">
        <v>59570</v>
      </c>
      <c r="C59121" s="2">
        <v>43</v>
      </c>
      <c r="D59121" s="2" t="s">
        <v>452</v>
      </c>
      <c r="E59121" s="2"/>
      <c r="F59121" s="2"/>
      <c r="G59121" s="2"/>
      <c r="H59121" s="2"/>
    </row>
    <row r="59122" spans="2:8">
      <c r="B59122" s="2" t="s">
        <v>59571</v>
      </c>
      <c r="C59122" s="2">
        <v>33</v>
      </c>
      <c r="D59122" s="2" t="s">
        <v>452</v>
      </c>
      <c r="E59122" s="2"/>
      <c r="F59122" s="2"/>
      <c r="G59122" s="2"/>
      <c r="H59122" s="2"/>
    </row>
    <row r="59123" spans="2:8">
      <c r="B59123" s="2" t="s">
        <v>59572</v>
      </c>
      <c r="C59123" s="2">
        <v>30</v>
      </c>
      <c r="D59123" s="2" t="s">
        <v>452</v>
      </c>
      <c r="E59123" s="2"/>
      <c r="F59123" s="2"/>
      <c r="G59123" s="2"/>
      <c r="H59123" s="2"/>
    </row>
    <row r="59124" spans="2:8">
      <c r="B59124" s="2" t="s">
        <v>59573</v>
      </c>
      <c r="C59124" s="2">
        <v>24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59574</v>
      </c>
      <c r="C59125" s="2">
        <v>35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59575</v>
      </c>
      <c r="C59126" s="2">
        <v>34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59576</v>
      </c>
      <c r="C59127" s="2">
        <v>31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59577</v>
      </c>
      <c r="C59128" s="2">
        <v>27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59578</v>
      </c>
      <c r="C59129" s="2">
        <v>42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59579</v>
      </c>
      <c r="C59130" s="2">
        <v>43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59580</v>
      </c>
      <c r="C59131" s="2">
        <v>43</v>
      </c>
      <c r="D59131" s="2" t="s">
        <v>452</v>
      </c>
      <c r="E59131" s="2"/>
      <c r="F59131" s="2"/>
      <c r="G59131" s="2"/>
      <c r="H59131" s="2"/>
    </row>
    <row r="59132" spans="2:8">
      <c r="B59132" s="2" t="s">
        <v>59581</v>
      </c>
      <c r="C59132" s="2">
        <v>41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59582</v>
      </c>
      <c r="C59133" s="2">
        <v>39</v>
      </c>
      <c r="D59133" s="2" t="s">
        <v>452</v>
      </c>
      <c r="E59133" s="2"/>
      <c r="F59133" s="2"/>
      <c r="G59133" s="2"/>
      <c r="H59133" s="2"/>
    </row>
    <row r="59134" spans="2:8">
      <c r="B59134" s="2" t="s">
        <v>59583</v>
      </c>
      <c r="C59134" s="2">
        <v>36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59584</v>
      </c>
      <c r="C59135" s="2">
        <v>28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59585</v>
      </c>
      <c r="C59136" s="2">
        <v>28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59586</v>
      </c>
      <c r="C59137" s="2">
        <v>28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59587</v>
      </c>
      <c r="C59138" s="2">
        <v>38</v>
      </c>
      <c r="D59138" s="2" t="s">
        <v>452</v>
      </c>
      <c r="E59138" s="2"/>
      <c r="F59138" s="2"/>
      <c r="G59138" s="2"/>
      <c r="H59138" s="2"/>
    </row>
    <row r="59139" spans="2:8">
      <c r="B59139" s="2" t="s">
        <v>59588</v>
      </c>
      <c r="C59139" s="2">
        <v>39</v>
      </c>
      <c r="D59139" s="2" t="s">
        <v>452</v>
      </c>
      <c r="E59139" s="2"/>
      <c r="F59139" s="2"/>
      <c r="G59139" s="2"/>
      <c r="H59139" s="2"/>
    </row>
    <row r="59140" spans="2:8">
      <c r="B59140" s="2" t="s">
        <v>59589</v>
      </c>
      <c r="C59140" s="2">
        <v>39</v>
      </c>
      <c r="D59140" s="2" t="s">
        <v>452</v>
      </c>
      <c r="E59140" s="2"/>
      <c r="F59140" s="2"/>
      <c r="G59140" s="2"/>
      <c r="H59140" s="2"/>
    </row>
    <row r="59141" spans="2:8">
      <c r="B59141" s="2" t="s">
        <v>59590</v>
      </c>
      <c r="C59141" s="2">
        <v>37</v>
      </c>
      <c r="D59141" s="2" t="s">
        <v>452</v>
      </c>
      <c r="E59141" s="2"/>
      <c r="F59141" s="2"/>
      <c r="G59141" s="2"/>
      <c r="H59141" s="2"/>
    </row>
    <row r="59142" spans="2:8">
      <c r="B59142" s="2" t="s">
        <v>59591</v>
      </c>
      <c r="C59142" s="2">
        <v>35</v>
      </c>
      <c r="D59142" s="2" t="s">
        <v>452</v>
      </c>
      <c r="E59142" s="2"/>
      <c r="F59142" s="2"/>
      <c r="G59142" s="2"/>
      <c r="H59142" s="2"/>
    </row>
    <row r="59143" spans="2:8">
      <c r="B59143" s="2" t="s">
        <v>59592</v>
      </c>
      <c r="C59143" s="2">
        <v>33</v>
      </c>
      <c r="D59143" s="2" t="s">
        <v>452</v>
      </c>
      <c r="E59143" s="2"/>
      <c r="F59143" s="2"/>
      <c r="G59143" s="2"/>
      <c r="H59143" s="2"/>
    </row>
    <row r="59144" spans="2:8">
      <c r="B59144" s="2" t="s">
        <v>59593</v>
      </c>
      <c r="C59144" s="2">
        <v>29</v>
      </c>
      <c r="D59144" s="2" t="s">
        <v>452</v>
      </c>
      <c r="E59144" s="2"/>
      <c r="F59144" s="2"/>
      <c r="G59144" s="2"/>
      <c r="H59144" s="2"/>
    </row>
    <row r="59145" spans="2:8">
      <c r="B59145" s="2" t="s">
        <v>59594</v>
      </c>
      <c r="C59145" s="2">
        <v>23</v>
      </c>
      <c r="D59145" s="2" t="s">
        <v>452</v>
      </c>
      <c r="E59145" s="2"/>
      <c r="F59145" s="2"/>
      <c r="G59145" s="2"/>
      <c r="H59145" s="2"/>
    </row>
    <row r="59146" spans="2:8">
      <c r="B59146" s="2" t="s">
        <v>59595</v>
      </c>
      <c r="C59146" s="2">
        <v>14</v>
      </c>
      <c r="D59146" s="2" t="s">
        <v>452</v>
      </c>
      <c r="E59146" s="2"/>
      <c r="F59146" s="2"/>
      <c r="G59146" s="2"/>
      <c r="H59146" s="2"/>
    </row>
    <row r="59147" spans="2:8">
      <c r="B59147" s="2" t="s">
        <v>59596</v>
      </c>
      <c r="C59147" s="2">
        <v>11</v>
      </c>
      <c r="D59147" s="2" t="s">
        <v>452</v>
      </c>
      <c r="E59147" s="2"/>
      <c r="F59147" s="2"/>
      <c r="G59147" s="2"/>
      <c r="H59147" s="2"/>
    </row>
    <row r="59148" spans="2:8">
      <c r="B59148" s="2" t="s">
        <v>59597</v>
      </c>
      <c r="C59148" s="2">
        <v>9</v>
      </c>
      <c r="D59148" s="2" t="s">
        <v>452</v>
      </c>
      <c r="E59148" s="2"/>
      <c r="F59148" s="2"/>
      <c r="G59148" s="2"/>
      <c r="H59148" s="2"/>
    </row>
    <row r="59149" spans="2:8">
      <c r="B59149" s="2" t="s">
        <v>59598</v>
      </c>
      <c r="C59149" s="2">
        <v>7</v>
      </c>
      <c r="D59149" s="2" t="s">
        <v>452</v>
      </c>
      <c r="E59149" s="2"/>
      <c r="F59149" s="2"/>
      <c r="G59149" s="2"/>
      <c r="H59149" s="2"/>
    </row>
    <row r="59150" spans="2:8">
      <c r="B59150" s="2" t="s">
        <v>59599</v>
      </c>
      <c r="C59150" s="2">
        <v>30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59600</v>
      </c>
      <c r="C59151" s="2">
        <v>30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59601</v>
      </c>
      <c r="C59152" s="2">
        <v>30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59602</v>
      </c>
      <c r="C59153" s="2">
        <v>31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59603</v>
      </c>
      <c r="C59154" s="2">
        <v>31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59604</v>
      </c>
      <c r="C59155" s="2">
        <v>28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59605</v>
      </c>
      <c r="C59156" s="2">
        <v>26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59606</v>
      </c>
      <c r="C59157" s="2">
        <v>21</v>
      </c>
      <c r="D59157" s="2" t="s">
        <v>452</v>
      </c>
      <c r="E59157" s="2"/>
      <c r="F59157" s="2"/>
      <c r="G59157" s="2"/>
      <c r="H59157" s="2"/>
    </row>
    <row r="59158" spans="2:8">
      <c r="B59158" s="2" t="s">
        <v>59607</v>
      </c>
      <c r="C59158" s="2">
        <v>22</v>
      </c>
      <c r="D59158" s="2" t="s">
        <v>452</v>
      </c>
      <c r="E59158" s="2"/>
      <c r="F59158" s="2"/>
      <c r="G59158" s="2"/>
      <c r="H59158" s="2"/>
    </row>
    <row r="59159" spans="2:8">
      <c r="B59159" s="2" t="s">
        <v>59608</v>
      </c>
      <c r="C59159" s="2">
        <v>24</v>
      </c>
      <c r="D59159" s="2" t="s">
        <v>452</v>
      </c>
      <c r="E59159" s="2"/>
      <c r="F59159" s="2"/>
      <c r="G59159" s="2"/>
      <c r="H59159" s="2"/>
    </row>
    <row r="59160" spans="2:8">
      <c r="B59160" s="2" t="s">
        <v>59609</v>
      </c>
      <c r="C59160" s="2">
        <v>25</v>
      </c>
      <c r="D59160" s="2" t="s">
        <v>452</v>
      </c>
      <c r="E59160" s="2"/>
      <c r="F59160" s="2"/>
      <c r="G59160" s="2"/>
      <c r="H59160" s="2"/>
    </row>
    <row r="59161" spans="2:8">
      <c r="B59161" s="2" t="s">
        <v>59610</v>
      </c>
      <c r="C59161" s="2">
        <v>24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59611</v>
      </c>
      <c r="C59162" s="2">
        <v>32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59612</v>
      </c>
      <c r="C59163" s="2">
        <v>36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59613</v>
      </c>
      <c r="C59164" s="2">
        <v>38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59614</v>
      </c>
      <c r="C59165" s="2">
        <v>37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59615</v>
      </c>
      <c r="C59166" s="2">
        <v>32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59616</v>
      </c>
      <c r="C59167" s="2">
        <v>29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59617</v>
      </c>
      <c r="C59168" s="2">
        <v>39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59618</v>
      </c>
      <c r="C59169" s="2">
        <v>39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59619</v>
      </c>
      <c r="C59170" s="2">
        <v>36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59620</v>
      </c>
      <c r="C59171" s="2">
        <v>35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59621</v>
      </c>
      <c r="C59172" s="2">
        <v>20</v>
      </c>
      <c r="D59172" s="2" t="s">
        <v>452</v>
      </c>
      <c r="E59172" s="2"/>
      <c r="F59172" s="2"/>
      <c r="G59172" s="2"/>
      <c r="H59172" s="2"/>
    </row>
    <row r="59173" spans="2:8">
      <c r="B59173" s="2" t="s">
        <v>59622</v>
      </c>
      <c r="C59173" s="2">
        <v>24</v>
      </c>
      <c r="D59173" s="2" t="s">
        <v>452</v>
      </c>
      <c r="E59173" s="2"/>
      <c r="F59173" s="2"/>
      <c r="G59173" s="2"/>
      <c r="H59173" s="2"/>
    </row>
    <row r="59174" spans="2:8">
      <c r="B59174" s="2" t="s">
        <v>59623</v>
      </c>
      <c r="C59174" s="2">
        <v>27</v>
      </c>
      <c r="D59174" s="2" t="s">
        <v>452</v>
      </c>
      <c r="E59174" s="2"/>
      <c r="F59174" s="2"/>
      <c r="G59174" s="2"/>
      <c r="H59174" s="2"/>
    </row>
    <row r="59175" spans="2:8">
      <c r="B59175" s="2" t="s">
        <v>59624</v>
      </c>
      <c r="C59175" s="2">
        <v>29</v>
      </c>
      <c r="D59175" s="2" t="s">
        <v>452</v>
      </c>
      <c r="E59175" s="2"/>
      <c r="F59175" s="2"/>
      <c r="G59175" s="2"/>
      <c r="H59175" s="2"/>
    </row>
    <row r="59176" spans="2:8">
      <c r="B59176" s="2" t="s">
        <v>59625</v>
      </c>
      <c r="C59176" s="2">
        <v>31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59626</v>
      </c>
      <c r="C59177" s="2">
        <v>33</v>
      </c>
      <c r="D59177" s="2" t="s">
        <v>452</v>
      </c>
      <c r="E59177" s="2"/>
      <c r="F59177" s="2"/>
      <c r="G59177" s="2"/>
      <c r="H59177" s="2"/>
    </row>
    <row r="59178" spans="2:8">
      <c r="B59178" s="2" t="s">
        <v>59627</v>
      </c>
      <c r="C59178" s="2">
        <v>34</v>
      </c>
      <c r="D59178" s="2" t="s">
        <v>452</v>
      </c>
      <c r="E59178" s="2"/>
      <c r="F59178" s="2"/>
      <c r="G59178" s="2"/>
      <c r="H59178" s="2"/>
    </row>
    <row r="59179" spans="2:8">
      <c r="B59179" s="2" t="s">
        <v>59628</v>
      </c>
      <c r="C59179" s="2">
        <v>35</v>
      </c>
      <c r="D59179" s="2" t="s">
        <v>452</v>
      </c>
      <c r="E59179" s="2"/>
      <c r="F59179" s="2"/>
      <c r="G59179" s="2"/>
      <c r="H59179" s="2"/>
    </row>
    <row r="59180" spans="2:8">
      <c r="B59180" s="2" t="s">
        <v>59629</v>
      </c>
      <c r="C59180" s="2">
        <v>31</v>
      </c>
      <c r="D59180" s="2" t="s">
        <v>452</v>
      </c>
      <c r="E59180" s="2"/>
      <c r="F59180" s="2"/>
      <c r="G59180" s="2"/>
      <c r="H59180" s="2"/>
    </row>
    <row r="59181" spans="2:8">
      <c r="B59181" s="2" t="s">
        <v>59630</v>
      </c>
      <c r="C59181" s="2">
        <v>25</v>
      </c>
      <c r="D59181" s="2" t="s">
        <v>452</v>
      </c>
      <c r="E59181" s="2"/>
      <c r="F59181" s="2"/>
      <c r="G59181" s="2"/>
      <c r="H59181" s="2"/>
    </row>
    <row r="59182" spans="2:8">
      <c r="B59182" s="2" t="s">
        <v>59631</v>
      </c>
      <c r="C59182" s="2">
        <v>21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59632</v>
      </c>
      <c r="C59183" s="2">
        <v>19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59633</v>
      </c>
      <c r="C59184" s="2">
        <v>32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59634</v>
      </c>
      <c r="C59185" s="2">
        <v>33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59635</v>
      </c>
      <c r="C59186" s="2">
        <v>31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59636</v>
      </c>
      <c r="C59187" s="2">
        <v>37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59637</v>
      </c>
      <c r="C59188" s="2">
        <v>35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59638</v>
      </c>
      <c r="C59189" s="2">
        <v>31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59639</v>
      </c>
      <c r="C59190" s="2">
        <v>13</v>
      </c>
      <c r="D59190" s="2" t="s">
        <v>452</v>
      </c>
      <c r="E59190" s="2"/>
      <c r="F59190" s="2"/>
      <c r="G59190" s="2"/>
      <c r="H59190" s="2"/>
    </row>
    <row r="59191" spans="2:8">
      <c r="B59191" s="2" t="s">
        <v>59640</v>
      </c>
      <c r="C59191" s="2">
        <v>14</v>
      </c>
      <c r="D59191" s="2" t="s">
        <v>452</v>
      </c>
      <c r="E59191" s="2"/>
      <c r="F59191" s="2"/>
      <c r="G59191" s="2"/>
      <c r="H59191" s="2"/>
    </row>
    <row r="59192" spans="2:8">
      <c r="B59192" s="2" t="s">
        <v>59641</v>
      </c>
      <c r="C59192" s="2">
        <v>14</v>
      </c>
      <c r="D59192" s="2" t="s">
        <v>452</v>
      </c>
      <c r="E59192" s="2"/>
      <c r="F59192" s="2"/>
      <c r="G59192" s="2"/>
      <c r="H59192" s="2"/>
    </row>
    <row r="59193" spans="2:8">
      <c r="B59193" s="2" t="s">
        <v>59642</v>
      </c>
      <c r="C59193" s="2">
        <v>23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59643</v>
      </c>
      <c r="C59194" s="2">
        <v>26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59644</v>
      </c>
      <c r="C59195" s="2">
        <v>26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59645</v>
      </c>
      <c r="C59196" s="2">
        <v>26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59646</v>
      </c>
      <c r="C59197" s="2">
        <v>26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59647</v>
      </c>
      <c r="C59198" s="2">
        <v>25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59648</v>
      </c>
      <c r="C59199" s="2">
        <v>25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59649</v>
      </c>
      <c r="C59200" s="2">
        <v>24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59650</v>
      </c>
      <c r="C59201" s="2">
        <v>10</v>
      </c>
      <c r="D59201" s="2" t="s">
        <v>452</v>
      </c>
      <c r="E59201" s="2"/>
      <c r="F59201" s="2"/>
      <c r="G59201" s="2"/>
      <c r="H59201" s="2"/>
    </row>
    <row r="59202" spans="2:8">
      <c r="B59202" s="2" t="s">
        <v>59651</v>
      </c>
      <c r="C59202" s="2">
        <v>11</v>
      </c>
      <c r="D59202" s="2" t="s">
        <v>452</v>
      </c>
      <c r="E59202" s="2"/>
      <c r="F59202" s="2"/>
      <c r="G59202" s="2"/>
      <c r="H59202" s="2"/>
    </row>
    <row r="59203" spans="2:8">
      <c r="B59203" s="2" t="s">
        <v>59652</v>
      </c>
      <c r="C59203" s="2">
        <v>11</v>
      </c>
      <c r="D59203" s="2" t="s">
        <v>452</v>
      </c>
      <c r="E59203" s="2"/>
      <c r="F59203" s="2"/>
      <c r="G59203" s="2"/>
      <c r="H59203" s="2"/>
    </row>
    <row r="59204" spans="2:8">
      <c r="B59204" s="2" t="s">
        <v>59653</v>
      </c>
      <c r="C59204" s="2">
        <v>11</v>
      </c>
      <c r="D59204" s="2" t="s">
        <v>452</v>
      </c>
      <c r="E59204" s="2"/>
      <c r="F59204" s="2"/>
      <c r="G59204" s="2"/>
      <c r="H59204" s="2"/>
    </row>
    <row r="59205" spans="2:8">
      <c r="B59205" s="2" t="s">
        <v>59654</v>
      </c>
      <c r="C59205" s="2">
        <v>11</v>
      </c>
      <c r="D59205" s="2" t="s">
        <v>452</v>
      </c>
      <c r="E59205" s="2"/>
      <c r="F59205" s="2"/>
      <c r="G59205" s="2"/>
      <c r="H59205" s="2"/>
    </row>
    <row r="59206" spans="2:8">
      <c r="B59206" s="2" t="s">
        <v>59655</v>
      </c>
      <c r="C59206" s="2">
        <v>11</v>
      </c>
      <c r="D59206" s="2" t="s">
        <v>452</v>
      </c>
      <c r="E59206" s="2"/>
      <c r="F59206" s="2"/>
      <c r="G59206" s="2"/>
      <c r="H59206" s="2"/>
    </row>
    <row r="59207" spans="2:8">
      <c r="B59207" s="2" t="s">
        <v>59656</v>
      </c>
      <c r="C59207" s="2">
        <v>13</v>
      </c>
      <c r="D59207" s="2" t="s">
        <v>452</v>
      </c>
      <c r="E59207" s="2"/>
      <c r="F59207" s="2"/>
      <c r="G59207" s="2"/>
      <c r="H59207" s="2"/>
    </row>
    <row r="59208" spans="2:8">
      <c r="B59208" s="2" t="s">
        <v>59657</v>
      </c>
      <c r="C59208" s="2">
        <v>12</v>
      </c>
      <c r="D59208" s="2" t="s">
        <v>452</v>
      </c>
      <c r="E59208" s="2"/>
      <c r="F59208" s="2"/>
      <c r="G59208" s="2"/>
      <c r="H59208" s="2"/>
    </row>
    <row r="59209" spans="2:8">
      <c r="B59209" s="2" t="s">
        <v>59658</v>
      </c>
      <c r="C59209" s="2">
        <v>12</v>
      </c>
      <c r="D59209" s="2" t="s">
        <v>452</v>
      </c>
      <c r="E59209" s="2"/>
      <c r="F59209" s="2"/>
      <c r="G59209" s="2"/>
      <c r="H59209" s="2"/>
    </row>
    <row r="59210" spans="2:8">
      <c r="B59210" s="2" t="s">
        <v>59659</v>
      </c>
      <c r="C59210" s="2">
        <v>29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59660</v>
      </c>
      <c r="C59211" s="2">
        <v>37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59661</v>
      </c>
      <c r="C59212" s="2">
        <v>37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59662</v>
      </c>
      <c r="C59213" s="2">
        <v>35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59663</v>
      </c>
      <c r="C59214" s="2">
        <v>33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59664</v>
      </c>
      <c r="C59215" s="2">
        <v>32</v>
      </c>
      <c r="D59215" s="2" t="s">
        <v>452</v>
      </c>
      <c r="E59215" s="2"/>
      <c r="F59215" s="2"/>
      <c r="G59215" s="2"/>
      <c r="H59215" s="2"/>
    </row>
    <row r="59216" spans="2:8">
      <c r="B59216" s="2" t="s">
        <v>59665</v>
      </c>
      <c r="C59216" s="2">
        <v>33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59666</v>
      </c>
      <c r="C59217" s="2">
        <v>33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59667</v>
      </c>
      <c r="C59218" s="2">
        <v>33</v>
      </c>
      <c r="D59218" s="2" t="s">
        <v>452</v>
      </c>
      <c r="E59218" s="2"/>
      <c r="F59218" s="2"/>
      <c r="G59218" s="2"/>
      <c r="H59218" s="2"/>
    </row>
    <row r="59219" spans="2:8">
      <c r="B59219" s="2" t="s">
        <v>59668</v>
      </c>
      <c r="C59219" s="2">
        <v>34</v>
      </c>
      <c r="D59219" s="2" t="s">
        <v>452</v>
      </c>
      <c r="E59219" s="2"/>
      <c r="F59219" s="2"/>
      <c r="G59219" s="2"/>
      <c r="H59219" s="2"/>
    </row>
    <row r="59220" spans="2:8">
      <c r="B59220" s="2" t="s">
        <v>59669</v>
      </c>
      <c r="C59220" s="2">
        <v>32</v>
      </c>
      <c r="D59220" s="2" t="s">
        <v>452</v>
      </c>
      <c r="E59220" s="2"/>
      <c r="F59220" s="2"/>
      <c r="G59220" s="2"/>
      <c r="H59220" s="2"/>
    </row>
    <row r="59221" spans="2:8">
      <c r="B59221" s="2" t="s">
        <v>59670</v>
      </c>
      <c r="C59221" s="2">
        <v>30</v>
      </c>
      <c r="D59221" s="2" t="s">
        <v>452</v>
      </c>
      <c r="E59221" s="2"/>
      <c r="F59221" s="2"/>
      <c r="G59221" s="2"/>
      <c r="H59221" s="2"/>
    </row>
    <row r="59222" spans="2:8">
      <c r="B59222" s="2" t="s">
        <v>59671</v>
      </c>
      <c r="C59222" s="2">
        <v>28</v>
      </c>
      <c r="D59222" s="2" t="s">
        <v>452</v>
      </c>
      <c r="E59222" s="2"/>
      <c r="F59222" s="2"/>
      <c r="G59222" s="2"/>
      <c r="H59222" s="2"/>
    </row>
    <row r="59223" spans="2:8">
      <c r="B59223" s="2" t="s">
        <v>59672</v>
      </c>
      <c r="C59223" s="2">
        <v>23</v>
      </c>
      <c r="D59223" s="2" t="s">
        <v>452</v>
      </c>
      <c r="E59223" s="2"/>
      <c r="F59223" s="2"/>
      <c r="G59223" s="2"/>
      <c r="H59223" s="2"/>
    </row>
    <row r="59224" spans="2:8">
      <c r="B59224" s="2" t="s">
        <v>59673</v>
      </c>
      <c r="C59224" s="2">
        <v>12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59674</v>
      </c>
      <c r="C59225" s="2">
        <v>25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59675</v>
      </c>
      <c r="C59226" s="2">
        <v>28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59676</v>
      </c>
      <c r="C59227" s="2">
        <v>32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59677</v>
      </c>
      <c r="C59228" s="2">
        <v>34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59678</v>
      </c>
      <c r="C59229" s="2">
        <v>34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59679</v>
      </c>
      <c r="C59230" s="2">
        <v>34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59680</v>
      </c>
      <c r="C59231" s="2">
        <v>33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59681</v>
      </c>
      <c r="C59232" s="2">
        <v>31</v>
      </c>
      <c r="D59232" s="2" t="s">
        <v>452</v>
      </c>
      <c r="E59232" s="2"/>
      <c r="F59232" s="2"/>
      <c r="G59232" s="2"/>
      <c r="H59232" s="2"/>
    </row>
    <row r="59233" spans="2:8">
      <c r="B59233" s="2" t="s">
        <v>59682</v>
      </c>
      <c r="C59233" s="2">
        <v>30</v>
      </c>
      <c r="D59233" s="2" t="s">
        <v>452</v>
      </c>
      <c r="E59233" s="2"/>
      <c r="F59233" s="2"/>
      <c r="G59233" s="2"/>
      <c r="H59233" s="2"/>
    </row>
    <row r="59234" spans="2:8">
      <c r="B59234" s="2" t="s">
        <v>59683</v>
      </c>
      <c r="C59234" s="2">
        <v>30</v>
      </c>
      <c r="D59234" s="2" t="s">
        <v>452</v>
      </c>
      <c r="E59234" s="2"/>
      <c r="F59234" s="2"/>
      <c r="G59234" s="2"/>
      <c r="H59234" s="2"/>
    </row>
    <row r="59235" spans="2:8">
      <c r="B59235" s="2" t="s">
        <v>59684</v>
      </c>
      <c r="C59235" s="2">
        <v>30</v>
      </c>
      <c r="D59235" s="2" t="s">
        <v>452</v>
      </c>
      <c r="E59235" s="2"/>
      <c r="F59235" s="2"/>
      <c r="G59235" s="2"/>
      <c r="H59235" s="2"/>
    </row>
    <row r="59236" spans="2:8">
      <c r="B59236" s="2" t="s">
        <v>59685</v>
      </c>
      <c r="C59236" s="2">
        <v>26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59686</v>
      </c>
      <c r="C59237" s="2">
        <v>33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59687</v>
      </c>
      <c r="C59238" s="2">
        <v>32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59688</v>
      </c>
      <c r="C59239" s="2">
        <v>22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59689</v>
      </c>
      <c r="C59240" s="2">
        <v>23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59690</v>
      </c>
      <c r="C59241" s="2">
        <v>31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59691</v>
      </c>
      <c r="C59242" s="2">
        <v>34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59692</v>
      </c>
      <c r="C59243" s="2">
        <v>39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59693</v>
      </c>
      <c r="C59244" s="2">
        <v>40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59694</v>
      </c>
      <c r="C59245" s="2">
        <v>37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59695</v>
      </c>
      <c r="C59246" s="2">
        <v>34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59696</v>
      </c>
      <c r="C59247" s="2">
        <v>33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59697</v>
      </c>
      <c r="C59248" s="2">
        <v>32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59698</v>
      </c>
      <c r="C59249" s="2">
        <v>31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59699</v>
      </c>
      <c r="C59250" s="2">
        <v>28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59700</v>
      </c>
      <c r="C59251" s="2">
        <v>35</v>
      </c>
      <c r="D59251" s="2" t="s">
        <v>452</v>
      </c>
      <c r="E59251" s="2"/>
      <c r="F59251" s="2"/>
      <c r="G59251" s="2"/>
      <c r="H59251" s="2"/>
    </row>
    <row r="59252" spans="2:8">
      <c r="B59252" s="2" t="s">
        <v>59701</v>
      </c>
      <c r="C59252" s="2">
        <v>36</v>
      </c>
      <c r="D59252" s="2" t="s">
        <v>452</v>
      </c>
      <c r="E59252" s="2"/>
      <c r="F59252" s="2"/>
      <c r="G59252" s="2"/>
      <c r="H59252" s="2"/>
    </row>
    <row r="59253" spans="2:8">
      <c r="B59253" s="2" t="s">
        <v>59702</v>
      </c>
      <c r="C59253" s="2">
        <v>34</v>
      </c>
      <c r="D59253" s="2" t="s">
        <v>452</v>
      </c>
      <c r="E59253" s="2"/>
      <c r="F59253" s="2"/>
      <c r="G59253" s="2"/>
      <c r="H59253" s="2"/>
    </row>
    <row r="59254" spans="2:8">
      <c r="B59254" s="2" t="s">
        <v>59703</v>
      </c>
      <c r="C59254" s="2">
        <v>35</v>
      </c>
      <c r="D59254" s="2" t="s">
        <v>452</v>
      </c>
      <c r="E59254" s="2"/>
      <c r="F59254" s="2"/>
      <c r="G59254" s="2"/>
      <c r="H59254" s="2"/>
    </row>
    <row r="59255" spans="2:8">
      <c r="B59255" s="2" t="s">
        <v>59704</v>
      </c>
      <c r="C59255" s="2">
        <v>35</v>
      </c>
      <c r="D59255" s="2" t="s">
        <v>452</v>
      </c>
      <c r="E59255" s="2"/>
      <c r="F59255" s="2"/>
      <c r="G59255" s="2"/>
      <c r="H59255" s="2"/>
    </row>
    <row r="59256" spans="2:8">
      <c r="B59256" s="2" t="s">
        <v>59705</v>
      </c>
      <c r="C59256" s="2">
        <v>34</v>
      </c>
      <c r="D59256" s="2" t="s">
        <v>452</v>
      </c>
      <c r="E59256" s="2"/>
      <c r="F59256" s="2"/>
      <c r="G59256" s="2"/>
      <c r="H59256" s="2"/>
    </row>
    <row r="59257" spans="2:8">
      <c r="B59257" s="2" t="s">
        <v>59706</v>
      </c>
      <c r="C59257" s="2">
        <v>35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59707</v>
      </c>
      <c r="C59258" s="2">
        <v>32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59708</v>
      </c>
      <c r="C59259" s="2">
        <v>25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59709</v>
      </c>
      <c r="C59260" s="2">
        <v>32</v>
      </c>
      <c r="D59260" s="2" t="s">
        <v>452</v>
      </c>
      <c r="E59260" s="2"/>
      <c r="F59260" s="2"/>
      <c r="G59260" s="2"/>
      <c r="H59260" s="2"/>
    </row>
    <row r="59261" spans="2:8">
      <c r="B59261" s="2" t="s">
        <v>59710</v>
      </c>
      <c r="C59261" s="2">
        <v>33</v>
      </c>
      <c r="D59261" s="2" t="s">
        <v>452</v>
      </c>
      <c r="E59261" s="2"/>
      <c r="F59261" s="2"/>
      <c r="G59261" s="2"/>
      <c r="H59261" s="2"/>
    </row>
    <row r="59262" spans="2:8">
      <c r="B59262" s="2" t="s">
        <v>59711</v>
      </c>
      <c r="C59262" s="2">
        <v>33</v>
      </c>
      <c r="D59262" s="2" t="s">
        <v>452</v>
      </c>
      <c r="E59262" s="2"/>
      <c r="F59262" s="2"/>
      <c r="G59262" s="2"/>
      <c r="H59262" s="2"/>
    </row>
    <row r="59263" spans="2:8">
      <c r="B59263" s="2" t="s">
        <v>59712</v>
      </c>
      <c r="C59263" s="2">
        <v>34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59713</v>
      </c>
      <c r="C59264" s="2">
        <v>34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59714</v>
      </c>
      <c r="C59265" s="2">
        <v>33</v>
      </c>
      <c r="D59265" s="2" t="s">
        <v>452</v>
      </c>
      <c r="E59265" s="2"/>
      <c r="F59265" s="2"/>
      <c r="G59265" s="2"/>
      <c r="H59265" s="2"/>
    </row>
    <row r="59266" spans="2:8">
      <c r="B59266" s="2" t="s">
        <v>59715</v>
      </c>
      <c r="C59266" s="2">
        <v>31</v>
      </c>
      <c r="D59266" s="2" t="s">
        <v>452</v>
      </c>
      <c r="E59266" s="2"/>
      <c r="F59266" s="2"/>
      <c r="G59266" s="2"/>
      <c r="H59266" s="2"/>
    </row>
    <row r="59267" spans="2:8">
      <c r="B59267" s="2" t="s">
        <v>59716</v>
      </c>
      <c r="C59267" s="2">
        <v>29</v>
      </c>
      <c r="D59267" s="2" t="s">
        <v>452</v>
      </c>
      <c r="E59267" s="2"/>
      <c r="F59267" s="2"/>
      <c r="G59267" s="2"/>
      <c r="H59267" s="2"/>
    </row>
    <row r="59268" spans="2:8">
      <c r="B59268" s="2" t="s">
        <v>59717</v>
      </c>
      <c r="C59268" s="2">
        <v>23</v>
      </c>
      <c r="D59268" s="2" t="s">
        <v>452</v>
      </c>
      <c r="E59268" s="2"/>
      <c r="F59268" s="2"/>
      <c r="G59268" s="2"/>
      <c r="H59268" s="2"/>
    </row>
    <row r="59269" spans="2:8">
      <c r="B59269" s="2" t="s">
        <v>59718</v>
      </c>
      <c r="C59269" s="2">
        <v>18</v>
      </c>
      <c r="D59269" s="2" t="s">
        <v>452</v>
      </c>
      <c r="E59269" s="2"/>
      <c r="F59269" s="2"/>
      <c r="G59269" s="2"/>
      <c r="H59269" s="2"/>
    </row>
    <row r="59270" spans="2:8">
      <c r="B59270" s="2" t="s">
        <v>59719</v>
      </c>
      <c r="C59270" s="2">
        <v>18</v>
      </c>
      <c r="D59270" s="2" t="s">
        <v>452</v>
      </c>
      <c r="E59270" s="2"/>
      <c r="F59270" s="2"/>
      <c r="G59270" s="2"/>
      <c r="H59270" s="2"/>
    </row>
    <row r="59271" spans="2:8">
      <c r="B59271" s="2" t="s">
        <v>59720</v>
      </c>
      <c r="C59271" s="2">
        <v>19</v>
      </c>
      <c r="D59271" s="2" t="s">
        <v>452</v>
      </c>
      <c r="E59271" s="2"/>
      <c r="F59271" s="2"/>
      <c r="G59271" s="2"/>
      <c r="H59271" s="2"/>
    </row>
    <row r="59272" spans="2:8">
      <c r="B59272" s="2" t="s">
        <v>59721</v>
      </c>
      <c r="C59272" s="2">
        <v>19</v>
      </c>
      <c r="D59272" s="2" t="s">
        <v>452</v>
      </c>
      <c r="E59272" s="2"/>
      <c r="F59272" s="2"/>
      <c r="G59272" s="2"/>
      <c r="H59272" s="2"/>
    </row>
    <row r="59273" spans="2:8">
      <c r="B59273" s="2" t="s">
        <v>59722</v>
      </c>
      <c r="C59273" s="2">
        <v>19</v>
      </c>
      <c r="D59273" s="2" t="s">
        <v>452</v>
      </c>
      <c r="E59273" s="2"/>
      <c r="F59273" s="2"/>
      <c r="G59273" s="2"/>
      <c r="H59273" s="2"/>
    </row>
    <row r="59274" spans="2:8">
      <c r="B59274" s="2" t="s">
        <v>59723</v>
      </c>
      <c r="C59274" s="2">
        <v>26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59724</v>
      </c>
      <c r="C59275" s="2">
        <v>32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59725</v>
      </c>
      <c r="C59276" s="2">
        <v>37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59726</v>
      </c>
      <c r="C59277" s="2">
        <v>38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59727</v>
      </c>
      <c r="C59278" s="2">
        <v>35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59728</v>
      </c>
      <c r="C59279" s="2">
        <v>33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59729</v>
      </c>
      <c r="C59280" s="2">
        <v>29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59730</v>
      </c>
      <c r="C59281" s="2">
        <v>16</v>
      </c>
      <c r="D59281" s="2" t="s">
        <v>452</v>
      </c>
      <c r="E59281" s="2"/>
      <c r="F59281" s="2"/>
      <c r="G59281" s="2"/>
      <c r="H59281" s="2"/>
    </row>
    <row r="59282" spans="2:8">
      <c r="B59282" s="2" t="s">
        <v>59731</v>
      </c>
      <c r="C59282" s="2">
        <v>18</v>
      </c>
      <c r="D59282" s="2" t="s">
        <v>452</v>
      </c>
      <c r="E59282" s="2"/>
      <c r="F59282" s="2"/>
      <c r="G59282" s="2"/>
      <c r="H59282" s="2"/>
    </row>
    <row r="59283" spans="2:8">
      <c r="B59283" s="2" t="s">
        <v>59732</v>
      </c>
      <c r="C59283" s="2">
        <v>35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59733</v>
      </c>
      <c r="C59284" s="2">
        <v>40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59734</v>
      </c>
      <c r="C59285" s="2">
        <v>42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59735</v>
      </c>
      <c r="C59286" s="2">
        <v>39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59736</v>
      </c>
      <c r="C59287" s="2">
        <v>35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59737</v>
      </c>
      <c r="C59288" s="2">
        <v>18</v>
      </c>
      <c r="D59288" s="2" t="s">
        <v>452</v>
      </c>
      <c r="E59288" s="2"/>
      <c r="F59288" s="2"/>
      <c r="G59288" s="2"/>
      <c r="H59288" s="2"/>
    </row>
    <row r="59289" spans="2:8">
      <c r="B59289" s="2" t="s">
        <v>59738</v>
      </c>
      <c r="C59289" s="2">
        <v>19</v>
      </c>
      <c r="D59289" s="2" t="s">
        <v>452</v>
      </c>
      <c r="E59289" s="2"/>
      <c r="F59289" s="2"/>
      <c r="G59289" s="2"/>
      <c r="H59289" s="2"/>
    </row>
    <row r="59290" spans="2:8">
      <c r="B59290" s="2" t="s">
        <v>59739</v>
      </c>
      <c r="C59290" s="2">
        <v>22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59740</v>
      </c>
      <c r="C59291" s="2">
        <v>27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59741</v>
      </c>
      <c r="C59292" s="2">
        <v>35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59742</v>
      </c>
      <c r="C59293" s="2">
        <v>36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59743</v>
      </c>
      <c r="C59294" s="2">
        <v>34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59744</v>
      </c>
      <c r="C59295" s="2">
        <v>32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59745</v>
      </c>
      <c r="C59296" s="2">
        <v>30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59746</v>
      </c>
      <c r="C59297" s="2">
        <v>26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59747</v>
      </c>
      <c r="C59298" s="2">
        <v>29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59748</v>
      </c>
      <c r="C59299" s="2">
        <v>35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59749</v>
      </c>
      <c r="C59300" s="2">
        <v>37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59750</v>
      </c>
      <c r="C59301" s="2">
        <v>37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59751</v>
      </c>
      <c r="C59302" s="2">
        <v>37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59752</v>
      </c>
      <c r="C59303" s="2">
        <v>35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59753</v>
      </c>
      <c r="C59304" s="2">
        <v>35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59754</v>
      </c>
      <c r="C59305" s="2">
        <v>36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59755</v>
      </c>
      <c r="C59306" s="2">
        <v>34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59756</v>
      </c>
      <c r="C59307" s="2">
        <v>31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59757</v>
      </c>
      <c r="C59308" s="2">
        <v>28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59758</v>
      </c>
      <c r="C59309" s="2">
        <v>18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59759</v>
      </c>
      <c r="C59310" s="2">
        <v>23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59760</v>
      </c>
      <c r="C59311" s="2">
        <v>32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59761</v>
      </c>
      <c r="C59312" s="2">
        <v>28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59762</v>
      </c>
      <c r="C59313" s="2">
        <v>29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59763</v>
      </c>
      <c r="C59314" s="2">
        <v>27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59764</v>
      </c>
      <c r="C59315" s="2">
        <v>27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59765</v>
      </c>
      <c r="C59316" s="2">
        <v>26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59766</v>
      </c>
      <c r="C59317" s="2">
        <v>25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59767</v>
      </c>
      <c r="C59318" s="2">
        <v>24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59768</v>
      </c>
      <c r="C59319" s="2">
        <v>20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59769</v>
      </c>
      <c r="C59320" s="2">
        <v>24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59770</v>
      </c>
      <c r="C59321" s="2">
        <v>32</v>
      </c>
      <c r="D59321" s="2" t="s">
        <v>452</v>
      </c>
      <c r="E59321" s="2"/>
      <c r="F59321" s="2"/>
      <c r="G59321" s="2"/>
      <c r="H59321" s="2"/>
    </row>
    <row r="59322" spans="2:8">
      <c r="B59322" s="2" t="s">
        <v>59771</v>
      </c>
      <c r="C59322" s="2">
        <v>32</v>
      </c>
      <c r="D59322" s="2" t="s">
        <v>452</v>
      </c>
      <c r="E59322" s="2"/>
      <c r="F59322" s="2"/>
      <c r="G59322" s="2"/>
      <c r="H59322" s="2"/>
    </row>
    <row r="59323" spans="2:8">
      <c r="B59323" s="2" t="s">
        <v>59772</v>
      </c>
      <c r="C59323" s="2">
        <v>32</v>
      </c>
      <c r="D59323" s="2" t="s">
        <v>452</v>
      </c>
      <c r="E59323" s="2"/>
      <c r="F59323" s="2"/>
      <c r="G59323" s="2"/>
      <c r="H59323" s="2"/>
    </row>
    <row r="59324" spans="2:8">
      <c r="B59324" s="2" t="s">
        <v>59773</v>
      </c>
      <c r="C59324" s="2">
        <v>33</v>
      </c>
      <c r="D59324" s="2" t="s">
        <v>452</v>
      </c>
      <c r="E59324" s="2"/>
      <c r="F59324" s="2"/>
      <c r="G59324" s="2"/>
      <c r="H59324" s="2"/>
    </row>
    <row r="59325" spans="2:8">
      <c r="B59325" s="2" t="s">
        <v>59774</v>
      </c>
      <c r="C59325" s="2">
        <v>32</v>
      </c>
      <c r="D59325" s="2" t="s">
        <v>452</v>
      </c>
      <c r="E59325" s="2"/>
      <c r="F59325" s="2"/>
      <c r="G59325" s="2"/>
      <c r="H59325" s="2"/>
    </row>
    <row r="59326" spans="2:8">
      <c r="B59326" s="2" t="s">
        <v>59775</v>
      </c>
      <c r="C59326" s="2">
        <v>27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59776</v>
      </c>
      <c r="C59327" s="2">
        <v>27</v>
      </c>
      <c r="D59327" s="2" t="s">
        <v>452</v>
      </c>
      <c r="E59327" s="2"/>
      <c r="F59327" s="2"/>
      <c r="G59327" s="2"/>
      <c r="H59327" s="2"/>
    </row>
    <row r="59328" spans="2:8">
      <c r="B59328" s="2" t="s">
        <v>59777</v>
      </c>
      <c r="C59328" s="2">
        <v>23</v>
      </c>
      <c r="D59328" s="2" t="s">
        <v>452</v>
      </c>
      <c r="E59328" s="2"/>
      <c r="F59328" s="2"/>
      <c r="G59328" s="2"/>
      <c r="H59328" s="2"/>
    </row>
    <row r="59329" spans="2:8">
      <c r="B59329" s="2" t="s">
        <v>59778</v>
      </c>
      <c r="C59329" s="2">
        <v>17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59779</v>
      </c>
      <c r="C59330" s="2">
        <v>24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59780</v>
      </c>
      <c r="C59331" s="2">
        <v>30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59781</v>
      </c>
      <c r="C59332" s="2">
        <v>32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59782</v>
      </c>
      <c r="C59333" s="2">
        <v>32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59783</v>
      </c>
      <c r="C59334" s="2">
        <v>31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59784</v>
      </c>
      <c r="C59335" s="2">
        <v>28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59785</v>
      </c>
      <c r="C59336" s="2">
        <v>35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59786</v>
      </c>
      <c r="C59337" s="2">
        <v>36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59787</v>
      </c>
      <c r="C59338" s="2">
        <v>37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59788</v>
      </c>
      <c r="C59339" s="2">
        <v>35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59789</v>
      </c>
      <c r="C59340" s="2">
        <v>31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59790</v>
      </c>
      <c r="C59341" s="2">
        <v>27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59791</v>
      </c>
      <c r="C59342" s="2">
        <v>19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59792</v>
      </c>
      <c r="C59343" s="2">
        <v>24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59793</v>
      </c>
      <c r="C59344" s="2">
        <v>28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59794</v>
      </c>
      <c r="C59345" s="2">
        <v>28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59795</v>
      </c>
      <c r="C59346" s="2">
        <v>28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59796</v>
      </c>
      <c r="C59347" s="2">
        <v>28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59797</v>
      </c>
      <c r="C59348" s="2">
        <v>27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59798</v>
      </c>
      <c r="C59349" s="2">
        <v>27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59799</v>
      </c>
      <c r="C59350" s="2">
        <v>24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59800</v>
      </c>
      <c r="C59351" s="2">
        <v>16</v>
      </c>
      <c r="D59351" s="2" t="s">
        <v>452</v>
      </c>
      <c r="E59351" s="2"/>
      <c r="F59351" s="2"/>
      <c r="G59351" s="2"/>
      <c r="H59351" s="2"/>
    </row>
    <row r="59352" spans="2:8">
      <c r="B59352" s="2" t="s">
        <v>59801</v>
      </c>
      <c r="C59352" s="2">
        <v>16</v>
      </c>
      <c r="D59352" s="2" t="s">
        <v>452</v>
      </c>
      <c r="E59352" s="2"/>
      <c r="F59352" s="2"/>
      <c r="G59352" s="2"/>
      <c r="H59352" s="2"/>
    </row>
    <row r="59353" spans="2:8">
      <c r="B59353" s="2" t="s">
        <v>59802</v>
      </c>
      <c r="C59353" s="2">
        <v>15</v>
      </c>
      <c r="D59353" s="2" t="s">
        <v>452</v>
      </c>
      <c r="E59353" s="2"/>
      <c r="F59353" s="2"/>
      <c r="G59353" s="2"/>
      <c r="H59353" s="2"/>
    </row>
    <row r="59354" spans="2:8">
      <c r="B59354" s="2" t="s">
        <v>59803</v>
      </c>
      <c r="C59354" s="2">
        <v>15</v>
      </c>
      <c r="D59354" s="2" t="s">
        <v>452</v>
      </c>
      <c r="E59354" s="2"/>
      <c r="F59354" s="2"/>
      <c r="G59354" s="2"/>
      <c r="H59354" s="2"/>
    </row>
    <row r="59355" spans="2:8">
      <c r="B59355" s="2" t="s">
        <v>59804</v>
      </c>
      <c r="C59355" s="2">
        <v>15</v>
      </c>
      <c r="D59355" s="2" t="s">
        <v>452</v>
      </c>
      <c r="E59355" s="2"/>
      <c r="F59355" s="2"/>
      <c r="G59355" s="2"/>
      <c r="H59355" s="2"/>
    </row>
    <row r="59356" spans="2:8">
      <c r="B59356" s="2" t="s">
        <v>59805</v>
      </c>
      <c r="C59356" s="2">
        <v>15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59806</v>
      </c>
      <c r="C59357" s="2">
        <v>15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59807</v>
      </c>
      <c r="C59358" s="2">
        <v>36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59808</v>
      </c>
      <c r="C59359" s="2">
        <v>36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59809</v>
      </c>
      <c r="C59360" s="2">
        <v>37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59810</v>
      </c>
      <c r="C59361" s="2">
        <v>36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59811</v>
      </c>
      <c r="C59362" s="2">
        <v>34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59812</v>
      </c>
      <c r="C59363" s="2">
        <v>33</v>
      </c>
      <c r="D59363" s="2" t="s">
        <v>452</v>
      </c>
      <c r="E59363" s="2"/>
      <c r="F59363" s="2"/>
      <c r="G59363" s="2"/>
      <c r="H59363" s="2"/>
    </row>
    <row r="59364" spans="2:8">
      <c r="B59364" s="2" t="s">
        <v>59813</v>
      </c>
      <c r="C59364" s="2">
        <v>32</v>
      </c>
      <c r="D59364" s="2" t="s">
        <v>452</v>
      </c>
      <c r="E59364" s="2"/>
      <c r="F59364" s="2"/>
      <c r="G59364" s="2"/>
      <c r="H59364" s="2"/>
    </row>
    <row r="59365" spans="2:8">
      <c r="B59365" s="2" t="s">
        <v>59814</v>
      </c>
      <c r="C59365" s="2">
        <v>30</v>
      </c>
      <c r="D59365" s="2" t="s">
        <v>452</v>
      </c>
      <c r="E59365" s="2"/>
      <c r="F59365" s="2"/>
      <c r="G59365" s="2"/>
      <c r="H59365" s="2"/>
    </row>
    <row r="59366" spans="2:8">
      <c r="B59366" s="2" t="s">
        <v>59815</v>
      </c>
      <c r="C59366" s="2">
        <v>30</v>
      </c>
      <c r="D59366" s="2" t="s">
        <v>452</v>
      </c>
      <c r="E59366" s="2"/>
      <c r="F59366" s="2"/>
      <c r="G59366" s="2"/>
      <c r="H59366" s="2"/>
    </row>
    <row r="59367" spans="2:8">
      <c r="B59367" s="2" t="s">
        <v>59816</v>
      </c>
      <c r="C59367" s="2">
        <v>30</v>
      </c>
      <c r="D59367" s="2" t="s">
        <v>452</v>
      </c>
      <c r="E59367" s="2"/>
      <c r="F59367" s="2"/>
      <c r="G59367" s="2"/>
      <c r="H59367" s="2"/>
    </row>
    <row r="59368" spans="2:8">
      <c r="B59368" s="2" t="s">
        <v>59817</v>
      </c>
      <c r="C59368" s="2">
        <v>30</v>
      </c>
      <c r="D59368" s="2" t="s">
        <v>452</v>
      </c>
      <c r="E59368" s="2"/>
      <c r="F59368" s="2"/>
      <c r="G59368" s="2"/>
      <c r="H59368" s="2"/>
    </row>
    <row r="59369" spans="2:8">
      <c r="B59369" s="2" t="s">
        <v>59818</v>
      </c>
      <c r="C59369" s="2">
        <v>30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59819</v>
      </c>
      <c r="C59370" s="2">
        <v>29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59820</v>
      </c>
      <c r="C59371" s="2">
        <v>33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59821</v>
      </c>
      <c r="C59372" s="2">
        <v>37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59822</v>
      </c>
      <c r="C59373" s="2">
        <v>36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59823</v>
      </c>
      <c r="C59374" s="2">
        <v>37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59824</v>
      </c>
      <c r="C59375" s="2">
        <v>38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59825</v>
      </c>
      <c r="C59376" s="2">
        <v>36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59826</v>
      </c>
      <c r="C59377" s="2">
        <v>32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59827</v>
      </c>
      <c r="C59378" s="2">
        <v>32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59828</v>
      </c>
      <c r="C59379" s="2">
        <v>27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59829</v>
      </c>
      <c r="C59380" s="2">
        <v>25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59830</v>
      </c>
      <c r="C59381" s="2">
        <v>25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59831</v>
      </c>
      <c r="C59382" s="2">
        <v>23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59832</v>
      </c>
      <c r="C59383" s="2">
        <v>21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59833</v>
      </c>
      <c r="C59384" s="2">
        <v>16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59834</v>
      </c>
      <c r="C59385" s="2">
        <v>23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59835</v>
      </c>
      <c r="C59386" s="2">
        <v>30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59836</v>
      </c>
      <c r="C59387" s="2">
        <v>32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59837</v>
      </c>
      <c r="C59388" s="2">
        <v>31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59838</v>
      </c>
      <c r="C59389" s="2">
        <v>32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59839</v>
      </c>
      <c r="C59390" s="2">
        <v>31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59840</v>
      </c>
      <c r="C59391" s="2">
        <v>29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59841</v>
      </c>
      <c r="C59392" s="2">
        <v>26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59842</v>
      </c>
      <c r="C59393" s="2">
        <v>35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59843</v>
      </c>
      <c r="C59394" s="2">
        <v>39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59844</v>
      </c>
      <c r="C59395" s="2">
        <v>34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59845</v>
      </c>
      <c r="C59396" s="2">
        <v>29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59846</v>
      </c>
      <c r="C59397" s="2">
        <v>27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59847</v>
      </c>
      <c r="C59398" s="2">
        <v>25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59848</v>
      </c>
      <c r="C59399" s="2">
        <v>22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59849</v>
      </c>
      <c r="C59400" s="2">
        <v>27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59850</v>
      </c>
      <c r="C59401" s="2">
        <v>29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59851</v>
      </c>
      <c r="C59402" s="2">
        <v>29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59852</v>
      </c>
      <c r="C59403" s="2">
        <v>29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59853</v>
      </c>
      <c r="C59404" s="2">
        <v>28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59854</v>
      </c>
      <c r="C59405" s="2">
        <v>27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59855</v>
      </c>
      <c r="C59406" s="2">
        <v>24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59856</v>
      </c>
      <c r="C59407" s="2">
        <v>19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59857</v>
      </c>
      <c r="C59408" s="2">
        <v>41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59858</v>
      </c>
      <c r="C59409" s="2">
        <v>37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59859</v>
      </c>
      <c r="C59410" s="2">
        <v>32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59860</v>
      </c>
      <c r="C59411" s="2">
        <v>32</v>
      </c>
      <c r="D59411" s="2" t="s">
        <v>452</v>
      </c>
      <c r="E59411" s="2"/>
      <c r="F59411" s="2"/>
      <c r="G59411" s="2"/>
      <c r="H59411" s="2"/>
    </row>
    <row r="59412" spans="2:8">
      <c r="B59412" s="2" t="s">
        <v>59861</v>
      </c>
      <c r="C59412" s="2">
        <v>35</v>
      </c>
      <c r="D59412" s="2" t="s">
        <v>452</v>
      </c>
      <c r="E59412" s="2"/>
      <c r="F59412" s="2"/>
      <c r="G59412" s="2"/>
      <c r="H59412" s="2"/>
    </row>
    <row r="59413" spans="2:8">
      <c r="B59413" s="2" t="s">
        <v>59862</v>
      </c>
      <c r="C59413" s="2">
        <v>37</v>
      </c>
      <c r="D59413" s="2" t="s">
        <v>452</v>
      </c>
      <c r="E59413" s="2"/>
      <c r="F59413" s="2"/>
      <c r="G59413" s="2"/>
      <c r="H59413" s="2"/>
    </row>
    <row r="59414" spans="2:8">
      <c r="B59414" s="2" t="s">
        <v>59863</v>
      </c>
      <c r="C59414" s="2">
        <v>16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59864</v>
      </c>
      <c r="C59415" s="2">
        <v>22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59865</v>
      </c>
      <c r="C59416" s="2">
        <v>26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59866</v>
      </c>
      <c r="C59417" s="2">
        <v>28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59867</v>
      </c>
      <c r="C59418" s="2">
        <v>30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59868</v>
      </c>
      <c r="C59419" s="2">
        <v>30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59869</v>
      </c>
      <c r="C59420" s="2">
        <v>29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59870</v>
      </c>
      <c r="C59421" s="2">
        <v>28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59871</v>
      </c>
      <c r="C59422" s="2">
        <v>26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59872</v>
      </c>
      <c r="C59423" s="2">
        <v>23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59873</v>
      </c>
      <c r="C59424" s="2">
        <v>26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59874</v>
      </c>
      <c r="C59425" s="2">
        <v>32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59875</v>
      </c>
      <c r="C59426" s="2">
        <v>33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59876</v>
      </c>
      <c r="C59427" s="2">
        <v>32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59877</v>
      </c>
      <c r="C59428" s="2">
        <v>28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59878</v>
      </c>
      <c r="C59429" s="2">
        <v>24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59879</v>
      </c>
      <c r="C59430" s="2">
        <v>20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59880</v>
      </c>
      <c r="C59431" s="2">
        <v>20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59881</v>
      </c>
      <c r="C59432" s="2">
        <v>25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59882</v>
      </c>
      <c r="C59433" s="2">
        <v>29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59883</v>
      </c>
      <c r="C59434" s="2">
        <v>30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59884</v>
      </c>
      <c r="C59435" s="2">
        <v>30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59885</v>
      </c>
      <c r="C59436" s="2">
        <v>28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59886</v>
      </c>
      <c r="C59437" s="2">
        <v>28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59887</v>
      </c>
      <c r="C59438" s="2">
        <v>26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59888</v>
      </c>
      <c r="C59439" s="2">
        <v>26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59889</v>
      </c>
      <c r="C59440" s="2">
        <v>27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59890</v>
      </c>
      <c r="C59441" s="2">
        <v>33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59891</v>
      </c>
      <c r="C59442" s="2">
        <v>36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59892</v>
      </c>
      <c r="C59443" s="2">
        <v>34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59893</v>
      </c>
      <c r="C59444" s="2">
        <v>31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59894</v>
      </c>
      <c r="C59445" s="2">
        <v>30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59895</v>
      </c>
      <c r="C59446" s="2">
        <v>29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59896</v>
      </c>
      <c r="C59447" s="2">
        <v>35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59897</v>
      </c>
      <c r="C59448" s="2">
        <v>36</v>
      </c>
      <c r="D59448" s="2" t="s">
        <v>452</v>
      </c>
      <c r="E59448" s="2"/>
      <c r="F59448" s="2"/>
      <c r="G59448" s="2"/>
      <c r="H59448" s="2"/>
    </row>
    <row r="59449" spans="2:8">
      <c r="B59449" s="2" t="s">
        <v>59898</v>
      </c>
      <c r="C59449" s="2">
        <v>36</v>
      </c>
      <c r="D59449" s="2" t="s">
        <v>452</v>
      </c>
      <c r="E59449" s="2"/>
      <c r="F59449" s="2"/>
      <c r="G59449" s="2"/>
      <c r="H59449" s="2"/>
    </row>
    <row r="59450" spans="2:8">
      <c r="B59450" s="2" t="s">
        <v>59899</v>
      </c>
      <c r="C59450" s="2">
        <v>35</v>
      </c>
      <c r="D59450" s="2" t="s">
        <v>452</v>
      </c>
      <c r="E59450" s="2"/>
      <c r="F59450" s="2"/>
      <c r="G59450" s="2"/>
      <c r="H59450" s="2"/>
    </row>
    <row r="59451" spans="2:8">
      <c r="B59451" s="2" t="s">
        <v>59900</v>
      </c>
      <c r="C59451" s="2">
        <v>28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59901</v>
      </c>
      <c r="C59452" s="2">
        <v>28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59902</v>
      </c>
      <c r="C59453" s="2">
        <v>28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59903</v>
      </c>
      <c r="C59454" s="2">
        <v>27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59904</v>
      </c>
      <c r="C59455" s="2">
        <v>28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59905</v>
      </c>
      <c r="C59456" s="2">
        <v>27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59906</v>
      </c>
      <c r="C59457" s="2">
        <v>17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59907</v>
      </c>
      <c r="C59458" s="2">
        <v>21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59908</v>
      </c>
      <c r="C59459" s="2">
        <v>21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59909</v>
      </c>
      <c r="C59460" s="2">
        <v>21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59910</v>
      </c>
      <c r="C59461" s="2">
        <v>21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59911</v>
      </c>
      <c r="C59462" s="2">
        <v>21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59912</v>
      </c>
      <c r="C59463" s="2">
        <v>20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59913</v>
      </c>
      <c r="C59464" s="2">
        <v>20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59914</v>
      </c>
      <c r="C59465" s="2">
        <v>20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59915</v>
      </c>
      <c r="C59466" s="2">
        <v>20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59916</v>
      </c>
      <c r="C59467" s="2">
        <v>19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59917</v>
      </c>
      <c r="C59468" s="2">
        <v>18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59918</v>
      </c>
      <c r="C59469" s="2">
        <v>19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59919</v>
      </c>
      <c r="C59470" s="2">
        <v>17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59920</v>
      </c>
      <c r="C59471" s="2">
        <v>22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59921</v>
      </c>
      <c r="C59472" s="2">
        <v>30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59922</v>
      </c>
      <c r="C59473" s="2">
        <v>40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59923</v>
      </c>
      <c r="C59474" s="2">
        <v>42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59924</v>
      </c>
      <c r="C59475" s="2">
        <v>41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59925</v>
      </c>
      <c r="C59476" s="2">
        <v>35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59926</v>
      </c>
      <c r="C59477" s="2">
        <v>24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59927</v>
      </c>
      <c r="C59478" s="2">
        <v>26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59928</v>
      </c>
      <c r="C59479" s="2">
        <v>32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59929</v>
      </c>
      <c r="C59480" s="2">
        <v>36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59930</v>
      </c>
      <c r="C59481" s="2">
        <v>30</v>
      </c>
      <c r="D59481" s="2" t="s">
        <v>452</v>
      </c>
      <c r="E59481" s="2"/>
      <c r="F59481" s="2"/>
      <c r="G59481" s="2"/>
      <c r="H59481" s="2"/>
    </row>
    <row r="59482" spans="2:8">
      <c r="B59482" s="2" t="s">
        <v>59931</v>
      </c>
      <c r="C59482" s="2">
        <v>32</v>
      </c>
      <c r="D59482" s="2" t="s">
        <v>452</v>
      </c>
      <c r="E59482" s="2"/>
      <c r="F59482" s="2"/>
      <c r="G59482" s="2"/>
      <c r="H59482" s="2"/>
    </row>
    <row r="59483" spans="2:8">
      <c r="B59483" s="2" t="s">
        <v>59932</v>
      </c>
      <c r="C59483" s="2">
        <v>32</v>
      </c>
      <c r="D59483" s="2" t="s">
        <v>452</v>
      </c>
      <c r="E59483" s="2"/>
      <c r="F59483" s="2"/>
      <c r="G59483" s="2"/>
      <c r="H59483" s="2"/>
    </row>
    <row r="59484" spans="2:8">
      <c r="B59484" s="2" t="s">
        <v>59933</v>
      </c>
      <c r="C59484" s="2">
        <v>32</v>
      </c>
      <c r="D59484" s="2" t="s">
        <v>452</v>
      </c>
      <c r="E59484" s="2"/>
      <c r="F59484" s="2"/>
      <c r="G59484" s="2"/>
      <c r="H59484" s="2"/>
    </row>
    <row r="59485" spans="2:8">
      <c r="B59485" s="2" t="s">
        <v>59934</v>
      </c>
      <c r="C59485" s="2">
        <v>32</v>
      </c>
      <c r="D59485" s="2" t="s">
        <v>452</v>
      </c>
      <c r="E59485" s="2"/>
      <c r="F59485" s="2"/>
      <c r="G59485" s="2"/>
      <c r="H59485" s="2"/>
    </row>
    <row r="59486" spans="2:8">
      <c r="B59486" s="2" t="s">
        <v>59935</v>
      </c>
      <c r="C59486" s="2">
        <v>31</v>
      </c>
      <c r="D59486" s="2" t="s">
        <v>452</v>
      </c>
      <c r="E59486" s="2"/>
      <c r="F59486" s="2"/>
      <c r="G59486" s="2"/>
      <c r="H59486" s="2"/>
    </row>
    <row r="59487" spans="2:8">
      <c r="B59487" s="2" t="s">
        <v>59936</v>
      </c>
      <c r="C59487" s="2">
        <v>31</v>
      </c>
      <c r="D59487" s="2" t="s">
        <v>452</v>
      </c>
      <c r="E59487" s="2"/>
      <c r="F59487" s="2"/>
      <c r="G59487" s="2"/>
      <c r="H59487" s="2"/>
    </row>
    <row r="59488" spans="2:8">
      <c r="B59488" s="2" t="s">
        <v>59937</v>
      </c>
      <c r="C59488" s="2">
        <v>30</v>
      </c>
      <c r="D59488" s="2" t="s">
        <v>452</v>
      </c>
      <c r="E59488" s="2"/>
      <c r="F59488" s="2"/>
      <c r="G59488" s="2"/>
      <c r="H59488" s="2"/>
    </row>
    <row r="59489" spans="2:8">
      <c r="B59489" s="2" t="s">
        <v>59938</v>
      </c>
      <c r="C59489" s="2">
        <v>29</v>
      </c>
      <c r="D59489" s="2" t="s">
        <v>452</v>
      </c>
      <c r="E59489" s="2"/>
      <c r="F59489" s="2"/>
      <c r="G59489" s="2"/>
      <c r="H59489" s="2"/>
    </row>
    <row r="59490" spans="2:8">
      <c r="B59490" s="2" t="s">
        <v>59939</v>
      </c>
      <c r="C59490" s="2">
        <v>26</v>
      </c>
      <c r="D59490" s="2" t="s">
        <v>452</v>
      </c>
      <c r="E59490" s="2"/>
      <c r="F59490" s="2"/>
      <c r="G59490" s="2"/>
      <c r="H59490" s="2"/>
    </row>
    <row r="59491" spans="2:8">
      <c r="B59491" s="2" t="s">
        <v>59940</v>
      </c>
      <c r="C59491" s="2">
        <v>22</v>
      </c>
      <c r="D59491" s="2" t="s">
        <v>452</v>
      </c>
      <c r="E59491" s="2"/>
      <c r="F59491" s="2"/>
      <c r="G59491" s="2"/>
      <c r="H59491" s="2"/>
    </row>
    <row r="59492" spans="2:8">
      <c r="B59492" s="2" t="s">
        <v>59941</v>
      </c>
      <c r="C59492" s="2">
        <v>32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59942</v>
      </c>
      <c r="C59493" s="2">
        <v>35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59943</v>
      </c>
      <c r="C59494" s="2">
        <v>33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59944</v>
      </c>
      <c r="C59495" s="2">
        <v>32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59945</v>
      </c>
      <c r="C59496" s="2">
        <v>31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59946</v>
      </c>
      <c r="C59497" s="2">
        <v>30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59947</v>
      </c>
      <c r="C59498" s="2">
        <v>36</v>
      </c>
      <c r="D59498" s="2" t="s">
        <v>452</v>
      </c>
      <c r="E59498" s="2"/>
      <c r="F59498" s="2"/>
      <c r="G59498" s="2"/>
      <c r="H59498" s="2"/>
    </row>
    <row r="59499" spans="2:8">
      <c r="B59499" s="2" t="s">
        <v>59948</v>
      </c>
      <c r="C59499" s="2">
        <v>35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59949</v>
      </c>
      <c r="C59500" s="2">
        <v>33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59950</v>
      </c>
      <c r="C59501" s="2">
        <v>32</v>
      </c>
      <c r="D59501" s="2" t="s">
        <v>452</v>
      </c>
      <c r="E59501" s="2"/>
      <c r="F59501" s="2"/>
      <c r="G59501" s="2"/>
      <c r="H59501" s="2"/>
    </row>
    <row r="59502" spans="2:8">
      <c r="B59502" s="2" t="s">
        <v>59951</v>
      </c>
      <c r="C59502" s="2">
        <v>28</v>
      </c>
      <c r="D59502" s="2" t="s">
        <v>452</v>
      </c>
      <c r="E59502" s="2"/>
      <c r="F59502" s="2"/>
      <c r="G59502" s="2"/>
      <c r="H59502" s="2"/>
    </row>
    <row r="59503" spans="2:8">
      <c r="B59503" s="2" t="s">
        <v>59952</v>
      </c>
      <c r="C59503" s="2">
        <v>21</v>
      </c>
      <c r="D59503" s="2" t="s">
        <v>452</v>
      </c>
      <c r="E59503" s="2"/>
      <c r="F59503" s="2"/>
      <c r="G59503" s="2"/>
      <c r="H59503" s="2"/>
    </row>
    <row r="59504" spans="2:8">
      <c r="B59504" s="2" t="s">
        <v>59953</v>
      </c>
      <c r="C59504" s="2">
        <v>18</v>
      </c>
      <c r="D59504" s="2" t="s">
        <v>452</v>
      </c>
      <c r="E59504" s="2"/>
      <c r="F59504" s="2"/>
      <c r="G59504" s="2"/>
      <c r="H59504" s="2"/>
    </row>
    <row r="59505" spans="2:8">
      <c r="B59505" s="2" t="s">
        <v>59954</v>
      </c>
      <c r="C59505" s="2">
        <v>22</v>
      </c>
      <c r="D59505" s="2" t="s">
        <v>452</v>
      </c>
      <c r="E59505" s="2"/>
      <c r="F59505" s="2"/>
      <c r="G59505" s="2"/>
      <c r="H59505" s="2"/>
    </row>
    <row r="59506" spans="2:8">
      <c r="B59506" s="2" t="s">
        <v>59955</v>
      </c>
      <c r="C59506" s="2">
        <v>21</v>
      </c>
      <c r="D59506" s="2" t="s">
        <v>452</v>
      </c>
      <c r="E59506" s="2"/>
      <c r="F59506" s="2"/>
      <c r="G59506" s="2"/>
      <c r="H59506" s="2"/>
    </row>
    <row r="59507" spans="2:8">
      <c r="B59507" s="2" t="s">
        <v>59956</v>
      </c>
      <c r="C59507" s="2">
        <v>19</v>
      </c>
      <c r="D59507" s="2" t="s">
        <v>452</v>
      </c>
      <c r="E59507" s="2"/>
      <c r="F59507" s="2"/>
      <c r="G59507" s="2"/>
      <c r="H59507" s="2"/>
    </row>
    <row r="59508" spans="2:8">
      <c r="B59508" s="2" t="s">
        <v>59957</v>
      </c>
      <c r="C59508" s="2">
        <v>41</v>
      </c>
      <c r="D59508" s="2" t="s">
        <v>452</v>
      </c>
      <c r="E59508" s="2"/>
      <c r="F59508" s="2"/>
      <c r="G59508" s="2"/>
      <c r="H59508" s="2"/>
    </row>
    <row r="59509" spans="2:8">
      <c r="B59509" s="2" t="s">
        <v>59958</v>
      </c>
      <c r="C59509" s="2">
        <v>43</v>
      </c>
      <c r="D59509" s="2" t="s">
        <v>452</v>
      </c>
      <c r="E59509" s="2"/>
      <c r="F59509" s="2"/>
      <c r="G59509" s="2"/>
      <c r="H59509" s="2"/>
    </row>
    <row r="59510" spans="2:8">
      <c r="B59510" s="2" t="s">
        <v>59959</v>
      </c>
      <c r="C59510" s="2">
        <v>42</v>
      </c>
      <c r="D59510" s="2" t="s">
        <v>452</v>
      </c>
      <c r="E59510" s="2"/>
      <c r="F59510" s="2"/>
      <c r="G59510" s="2"/>
      <c r="H59510" s="2"/>
    </row>
    <row r="59511" spans="2:8">
      <c r="B59511" s="2" t="s">
        <v>59960</v>
      </c>
      <c r="C59511" s="2">
        <v>40</v>
      </c>
      <c r="D59511" s="2" t="s">
        <v>452</v>
      </c>
      <c r="E59511" s="2"/>
      <c r="F59511" s="2"/>
      <c r="G59511" s="2"/>
      <c r="H59511" s="2"/>
    </row>
    <row r="59512" spans="2:8">
      <c r="B59512" s="2" t="s">
        <v>59961</v>
      </c>
      <c r="C59512" s="2">
        <v>39</v>
      </c>
      <c r="D59512" s="2" t="s">
        <v>452</v>
      </c>
      <c r="E59512" s="2"/>
      <c r="F59512" s="2"/>
      <c r="G59512" s="2"/>
      <c r="H59512" s="2"/>
    </row>
    <row r="59513" spans="2:8">
      <c r="B59513" s="2" t="s">
        <v>59962</v>
      </c>
      <c r="C59513" s="2">
        <v>34</v>
      </c>
      <c r="D59513" s="2" t="s">
        <v>452</v>
      </c>
      <c r="E59513" s="2"/>
      <c r="F59513" s="2"/>
      <c r="G59513" s="2"/>
      <c r="H59513" s="2"/>
    </row>
    <row r="59514" spans="2:8">
      <c r="B59514" s="2" t="s">
        <v>59963</v>
      </c>
      <c r="C59514" s="2">
        <v>28</v>
      </c>
      <c r="D59514" s="2" t="s">
        <v>452</v>
      </c>
      <c r="E59514" s="2"/>
      <c r="F59514" s="2"/>
      <c r="G59514" s="2"/>
      <c r="H59514" s="2"/>
    </row>
    <row r="59515" spans="2:8">
      <c r="B59515" s="2" t="s">
        <v>59964</v>
      </c>
      <c r="C59515" s="2">
        <v>24</v>
      </c>
      <c r="D59515" s="2" t="s">
        <v>452</v>
      </c>
      <c r="E59515" s="2"/>
      <c r="F59515" s="2"/>
      <c r="G59515" s="2"/>
      <c r="H59515" s="2"/>
    </row>
    <row r="59516" spans="2:8">
      <c r="B59516" s="2" t="s">
        <v>59965</v>
      </c>
      <c r="C59516" s="2">
        <v>28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59966</v>
      </c>
      <c r="C59517" s="2">
        <v>32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59967</v>
      </c>
      <c r="C59518" s="2">
        <v>30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59968</v>
      </c>
      <c r="C59519" s="2">
        <v>29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59969</v>
      </c>
      <c r="C59520" s="2">
        <v>28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59970</v>
      </c>
      <c r="C59521" s="2">
        <v>26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59971</v>
      </c>
      <c r="C59522" s="2">
        <v>31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59972</v>
      </c>
      <c r="C59523" s="2">
        <v>33</v>
      </c>
      <c r="D59523" s="2" t="s">
        <v>452</v>
      </c>
      <c r="E59523" s="2"/>
      <c r="F59523" s="2"/>
      <c r="G59523" s="2"/>
      <c r="H59523" s="2"/>
    </row>
    <row r="59524" spans="2:8">
      <c r="B59524" s="2" t="s">
        <v>59973</v>
      </c>
      <c r="C59524" s="2">
        <v>35</v>
      </c>
      <c r="D59524" s="2" t="s">
        <v>452</v>
      </c>
      <c r="E59524" s="2"/>
      <c r="F59524" s="2"/>
      <c r="G59524" s="2"/>
      <c r="H59524" s="2"/>
    </row>
    <row r="59525" spans="2:8">
      <c r="B59525" s="2" t="s">
        <v>59974</v>
      </c>
      <c r="C59525" s="2">
        <v>39</v>
      </c>
      <c r="D59525" s="2" t="s">
        <v>452</v>
      </c>
      <c r="E59525" s="2"/>
      <c r="F59525" s="2"/>
      <c r="G59525" s="2"/>
      <c r="H59525" s="2"/>
    </row>
    <row r="59526" spans="2:8">
      <c r="B59526" s="2" t="s">
        <v>59975</v>
      </c>
      <c r="C59526" s="2">
        <v>39</v>
      </c>
      <c r="D59526" s="2" t="s">
        <v>452</v>
      </c>
      <c r="E59526" s="2"/>
      <c r="F59526" s="2"/>
      <c r="G59526" s="2"/>
      <c r="H59526" s="2"/>
    </row>
    <row r="59527" spans="2:8">
      <c r="B59527" s="2" t="s">
        <v>59976</v>
      </c>
      <c r="C59527" s="2">
        <v>39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59977</v>
      </c>
      <c r="C59528" s="2">
        <v>38</v>
      </c>
      <c r="D59528" s="2" t="s">
        <v>452</v>
      </c>
      <c r="E59528" s="2"/>
      <c r="F59528" s="2"/>
      <c r="G59528" s="2"/>
      <c r="H59528" s="2"/>
    </row>
    <row r="59529" spans="2:8">
      <c r="B59529" s="2" t="s">
        <v>59978</v>
      </c>
      <c r="C59529" s="2">
        <v>25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59979</v>
      </c>
      <c r="C59530" s="2">
        <v>32</v>
      </c>
      <c r="D59530" s="2" t="s">
        <v>452</v>
      </c>
      <c r="E59530" s="2"/>
      <c r="F59530" s="2"/>
      <c r="G59530" s="2"/>
      <c r="H59530" s="2"/>
    </row>
    <row r="59531" spans="2:8">
      <c r="B59531" s="2" t="s">
        <v>59980</v>
      </c>
      <c r="C59531" s="2">
        <v>34</v>
      </c>
      <c r="D59531" s="2" t="s">
        <v>452</v>
      </c>
      <c r="E59531" s="2"/>
      <c r="F59531" s="2"/>
      <c r="G59531" s="2"/>
      <c r="H59531" s="2"/>
    </row>
    <row r="59532" spans="2:8">
      <c r="B59532" s="2" t="s">
        <v>59981</v>
      </c>
      <c r="C59532" s="2">
        <v>33</v>
      </c>
      <c r="D59532" s="2" t="s">
        <v>452</v>
      </c>
      <c r="E59532" s="2"/>
      <c r="F59532" s="2"/>
      <c r="G59532" s="2"/>
      <c r="H59532" s="2"/>
    </row>
    <row r="59533" spans="2:8">
      <c r="B59533" s="2" t="s">
        <v>59982</v>
      </c>
      <c r="C59533" s="2">
        <v>26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59983</v>
      </c>
      <c r="C59534" s="2">
        <v>26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59984</v>
      </c>
      <c r="C59535" s="2">
        <v>26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59985</v>
      </c>
      <c r="C59536" s="2">
        <v>35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59986</v>
      </c>
      <c r="C59537" s="2">
        <v>35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59987</v>
      </c>
      <c r="C59538" s="2">
        <v>33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59988</v>
      </c>
      <c r="C59539" s="2">
        <v>35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59989</v>
      </c>
      <c r="C59540" s="2">
        <v>35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59990</v>
      </c>
      <c r="C59541" s="2">
        <v>30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59991</v>
      </c>
      <c r="C59542" s="2">
        <v>23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59992</v>
      </c>
      <c r="C59543" s="2">
        <v>19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59993</v>
      </c>
      <c r="C59544" s="2">
        <v>26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59994</v>
      </c>
      <c r="C59545" s="2">
        <v>30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59995</v>
      </c>
      <c r="C59546" s="2">
        <v>33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59996</v>
      </c>
      <c r="C59547" s="2">
        <v>35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59997</v>
      </c>
      <c r="C59548" s="2">
        <v>33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59998</v>
      </c>
      <c r="C59549" s="2">
        <v>30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59999</v>
      </c>
      <c r="C59550" s="2">
        <v>27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60000</v>
      </c>
      <c r="C59551" s="2">
        <v>10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60001</v>
      </c>
      <c r="C59552" s="2">
        <v>10</v>
      </c>
      <c r="D59552" s="2" t="s">
        <v>452</v>
      </c>
      <c r="E59552" s="2"/>
      <c r="F59552" s="2"/>
      <c r="G59552" s="2"/>
      <c r="H59552" s="2"/>
    </row>
    <row r="59553" spans="2:8">
      <c r="B59553" s="2" t="s">
        <v>60002</v>
      </c>
      <c r="C59553" s="2">
        <v>11</v>
      </c>
      <c r="D59553" s="2" t="s">
        <v>452</v>
      </c>
      <c r="E59553" s="2"/>
      <c r="F59553" s="2"/>
      <c r="G59553" s="2"/>
      <c r="H59553" s="2"/>
    </row>
    <row r="59554" spans="2:8">
      <c r="B59554" s="2" t="s">
        <v>60003</v>
      </c>
      <c r="C59554" s="2">
        <v>10</v>
      </c>
      <c r="D59554" s="2" t="s">
        <v>452</v>
      </c>
      <c r="E59554" s="2"/>
      <c r="F59554" s="2"/>
      <c r="G59554" s="2"/>
      <c r="H59554" s="2"/>
    </row>
    <row r="59555" spans="2:8">
      <c r="B59555" s="2" t="s">
        <v>60004</v>
      </c>
      <c r="C59555" s="2">
        <v>11</v>
      </c>
      <c r="D59555" s="2" t="s">
        <v>452</v>
      </c>
      <c r="E59555" s="2"/>
      <c r="F59555" s="2"/>
      <c r="G59555" s="2"/>
      <c r="H59555" s="2"/>
    </row>
    <row r="59556" spans="2:8">
      <c r="B59556" s="2" t="s">
        <v>60005</v>
      </c>
      <c r="C59556" s="2">
        <v>20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60006</v>
      </c>
      <c r="C59557" s="2">
        <v>17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60007</v>
      </c>
      <c r="C59558" s="2">
        <v>30</v>
      </c>
      <c r="D59558" s="2" t="s">
        <v>452</v>
      </c>
      <c r="E59558" s="2"/>
      <c r="F59558" s="2"/>
      <c r="G59558" s="2"/>
      <c r="H59558" s="2"/>
    </row>
    <row r="59559" spans="2:8">
      <c r="B59559" s="2" t="s">
        <v>60008</v>
      </c>
      <c r="C59559" s="2">
        <v>31</v>
      </c>
      <c r="D59559" s="2" t="s">
        <v>452</v>
      </c>
      <c r="E59559" s="2"/>
      <c r="F59559" s="2"/>
      <c r="G59559" s="2"/>
      <c r="H59559" s="2"/>
    </row>
    <row r="59560" spans="2:8">
      <c r="B59560" s="2" t="s">
        <v>60009</v>
      </c>
      <c r="C59560" s="2">
        <v>31</v>
      </c>
      <c r="D59560" s="2" t="s">
        <v>452</v>
      </c>
      <c r="E59560" s="2"/>
      <c r="F59560" s="2"/>
      <c r="G59560" s="2"/>
      <c r="H59560" s="2"/>
    </row>
    <row r="59561" spans="2:8">
      <c r="B59561" s="2" t="s">
        <v>60010</v>
      </c>
      <c r="C59561" s="2">
        <v>32</v>
      </c>
      <c r="D59561" s="2" t="s">
        <v>452</v>
      </c>
      <c r="E59561" s="2"/>
      <c r="F59561" s="2"/>
      <c r="G59561" s="2"/>
      <c r="H59561" s="2"/>
    </row>
    <row r="59562" spans="2:8">
      <c r="B59562" s="2" t="s">
        <v>60011</v>
      </c>
      <c r="C59562" s="2">
        <v>32</v>
      </c>
      <c r="D59562" s="2" t="s">
        <v>452</v>
      </c>
      <c r="E59562" s="2"/>
      <c r="F59562" s="2"/>
      <c r="G59562" s="2"/>
      <c r="H59562" s="2"/>
    </row>
    <row r="59563" spans="2:8">
      <c r="B59563" s="2" t="s">
        <v>60012</v>
      </c>
      <c r="C59563" s="2">
        <v>31</v>
      </c>
      <c r="D59563" s="2" t="s">
        <v>452</v>
      </c>
      <c r="E59563" s="2"/>
      <c r="F59563" s="2"/>
      <c r="G59563" s="2"/>
      <c r="H59563" s="2"/>
    </row>
    <row r="59564" spans="2:8">
      <c r="B59564" s="2" t="s">
        <v>60013</v>
      </c>
      <c r="C59564" s="2">
        <v>31</v>
      </c>
      <c r="D59564" s="2" t="s">
        <v>452</v>
      </c>
      <c r="E59564" s="2"/>
      <c r="F59564" s="2"/>
      <c r="G59564" s="2"/>
      <c r="H59564" s="2"/>
    </row>
    <row r="59565" spans="2:8">
      <c r="B59565" s="2" t="s">
        <v>60014</v>
      </c>
      <c r="C59565" s="2">
        <v>30</v>
      </c>
      <c r="D59565" s="2" t="s">
        <v>452</v>
      </c>
      <c r="E59565" s="2"/>
      <c r="F59565" s="2"/>
      <c r="G59565" s="2"/>
      <c r="H59565" s="2"/>
    </row>
    <row r="59566" spans="2:8">
      <c r="B59566" s="2" t="s">
        <v>60015</v>
      </c>
      <c r="C59566" s="2">
        <v>29</v>
      </c>
      <c r="D59566" s="2" t="s">
        <v>452</v>
      </c>
      <c r="E59566" s="2"/>
      <c r="F59566" s="2"/>
      <c r="G59566" s="2"/>
      <c r="H59566" s="2"/>
    </row>
    <row r="59567" spans="2:8">
      <c r="B59567" s="2" t="s">
        <v>60016</v>
      </c>
      <c r="C59567" s="2">
        <v>32</v>
      </c>
      <c r="D59567" s="2" t="s">
        <v>452</v>
      </c>
      <c r="E59567" s="2"/>
      <c r="F59567" s="2"/>
      <c r="G59567" s="2"/>
      <c r="H59567" s="2"/>
    </row>
    <row r="59568" spans="2:8">
      <c r="B59568" s="2" t="s">
        <v>60017</v>
      </c>
      <c r="C59568" s="2">
        <v>33</v>
      </c>
      <c r="D59568" s="2" t="s">
        <v>452</v>
      </c>
      <c r="E59568" s="2"/>
      <c r="F59568" s="2"/>
      <c r="G59568" s="2"/>
      <c r="H59568" s="2"/>
    </row>
    <row r="59569" spans="2:8">
      <c r="B59569" s="2" t="s">
        <v>60018</v>
      </c>
      <c r="C59569" s="2">
        <v>36</v>
      </c>
      <c r="D59569" s="2" t="s">
        <v>452</v>
      </c>
      <c r="E59569" s="2"/>
      <c r="F59569" s="2"/>
      <c r="G59569" s="2"/>
      <c r="H59569" s="2"/>
    </row>
    <row r="59570" spans="2:8">
      <c r="B59570" s="2" t="s">
        <v>60019</v>
      </c>
      <c r="C59570" s="2">
        <v>36</v>
      </c>
      <c r="D59570" s="2" t="s">
        <v>452</v>
      </c>
      <c r="E59570" s="2"/>
      <c r="F59570" s="2"/>
      <c r="G59570" s="2"/>
      <c r="H59570" s="2"/>
    </row>
    <row r="59571" spans="2:8">
      <c r="B59571" s="2" t="s">
        <v>60020</v>
      </c>
      <c r="C59571" s="2">
        <v>33</v>
      </c>
      <c r="D59571" s="2" t="s">
        <v>452</v>
      </c>
      <c r="E59571" s="2"/>
      <c r="F59571" s="2"/>
      <c r="G59571" s="2"/>
      <c r="H59571" s="2"/>
    </row>
    <row r="59572" spans="2:8">
      <c r="B59572" s="2" t="s">
        <v>60021</v>
      </c>
      <c r="C59572" s="2">
        <v>31</v>
      </c>
      <c r="D59572" s="2" t="s">
        <v>452</v>
      </c>
      <c r="E59572" s="2"/>
      <c r="F59572" s="2"/>
      <c r="G59572" s="2"/>
      <c r="H59572" s="2"/>
    </row>
    <row r="59573" spans="2:8">
      <c r="B59573" s="2" t="s">
        <v>60022</v>
      </c>
      <c r="C59573" s="2">
        <v>28</v>
      </c>
      <c r="D59573" s="2" t="s">
        <v>452</v>
      </c>
      <c r="E59573" s="2"/>
      <c r="F59573" s="2"/>
      <c r="G59573" s="2"/>
      <c r="H59573" s="2"/>
    </row>
    <row r="59574" spans="2:8">
      <c r="B59574" s="2" t="s">
        <v>60023</v>
      </c>
      <c r="C59574" s="2">
        <v>23</v>
      </c>
      <c r="D59574" s="2" t="s">
        <v>452</v>
      </c>
      <c r="E59574" s="2"/>
      <c r="F59574" s="2"/>
      <c r="G59574" s="2"/>
      <c r="H59574" s="2"/>
    </row>
    <row r="59575" spans="2:8">
      <c r="B59575" s="2" t="s">
        <v>60024</v>
      </c>
      <c r="C59575" s="2">
        <v>20</v>
      </c>
      <c r="D59575" s="2" t="s">
        <v>452</v>
      </c>
      <c r="E59575" s="2"/>
      <c r="F59575" s="2"/>
      <c r="G59575" s="2"/>
      <c r="H59575" s="2"/>
    </row>
    <row r="59576" spans="2:8">
      <c r="B59576" s="2" t="s">
        <v>60025</v>
      </c>
      <c r="C59576" s="2">
        <v>39</v>
      </c>
      <c r="D59576" s="2" t="s">
        <v>452</v>
      </c>
      <c r="E59576" s="2"/>
      <c r="F59576" s="2"/>
      <c r="G59576" s="2"/>
      <c r="H59576" s="2"/>
    </row>
    <row r="59577" spans="2:8">
      <c r="B59577" s="2" t="s">
        <v>60026</v>
      </c>
      <c r="C59577" s="2">
        <v>39</v>
      </c>
      <c r="D59577" s="2" t="s">
        <v>452</v>
      </c>
      <c r="E59577" s="2"/>
      <c r="F59577" s="2"/>
      <c r="G59577" s="2"/>
      <c r="H59577" s="2"/>
    </row>
    <row r="59578" spans="2:8">
      <c r="B59578" s="2" t="s">
        <v>60027</v>
      </c>
      <c r="C59578" s="2">
        <v>38</v>
      </c>
      <c r="D59578" s="2" t="s">
        <v>452</v>
      </c>
      <c r="E59578" s="2"/>
      <c r="F59578" s="2"/>
      <c r="G59578" s="2"/>
      <c r="H59578" s="2"/>
    </row>
    <row r="59579" spans="2:8">
      <c r="B59579" s="2" t="s">
        <v>60028</v>
      </c>
      <c r="C59579" s="2">
        <v>35</v>
      </c>
      <c r="D59579" s="2" t="s">
        <v>452</v>
      </c>
      <c r="E59579" s="2"/>
      <c r="F59579" s="2"/>
      <c r="G59579" s="2"/>
      <c r="H59579" s="2"/>
    </row>
    <row r="59580" spans="2:8">
      <c r="B59580" s="2" t="s">
        <v>60029</v>
      </c>
      <c r="C59580" s="2">
        <v>35</v>
      </c>
      <c r="D59580" s="2" t="s">
        <v>452</v>
      </c>
      <c r="E59580" s="2"/>
      <c r="F59580" s="2"/>
      <c r="G59580" s="2"/>
      <c r="H59580" s="2"/>
    </row>
    <row r="59581" spans="2:8">
      <c r="B59581" s="2" t="s">
        <v>60030</v>
      </c>
      <c r="C59581" s="2">
        <v>34</v>
      </c>
      <c r="D59581" s="2" t="s">
        <v>452</v>
      </c>
      <c r="E59581" s="2"/>
      <c r="F59581" s="2"/>
      <c r="G59581" s="2"/>
      <c r="H59581" s="2"/>
    </row>
    <row r="59582" spans="2:8">
      <c r="B59582" s="2" t="s">
        <v>60031</v>
      </c>
      <c r="C59582" s="2">
        <v>35</v>
      </c>
      <c r="D59582" s="2" t="s">
        <v>452</v>
      </c>
      <c r="E59582" s="2"/>
      <c r="F59582" s="2"/>
      <c r="G59582" s="2"/>
      <c r="H59582" s="2"/>
    </row>
    <row r="59583" spans="2:8">
      <c r="B59583" s="2" t="s">
        <v>60032</v>
      </c>
      <c r="C59583" s="2">
        <v>34</v>
      </c>
      <c r="D59583" s="2" t="s">
        <v>452</v>
      </c>
      <c r="E59583" s="2"/>
      <c r="F59583" s="2"/>
      <c r="G59583" s="2"/>
      <c r="H59583" s="2"/>
    </row>
    <row r="59584" spans="2:8">
      <c r="B59584" s="2" t="s">
        <v>60033</v>
      </c>
      <c r="C59584" s="2">
        <v>33</v>
      </c>
      <c r="D59584" s="2" t="s">
        <v>452</v>
      </c>
      <c r="E59584" s="2"/>
      <c r="F59584" s="2"/>
      <c r="G59584" s="2"/>
      <c r="H59584" s="2"/>
    </row>
    <row r="59585" spans="2:8">
      <c r="B59585" s="2" t="s">
        <v>60034</v>
      </c>
      <c r="C59585" s="2">
        <v>23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60035</v>
      </c>
      <c r="C59586" s="2">
        <v>28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60036</v>
      </c>
      <c r="C59587" s="2">
        <v>34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60037</v>
      </c>
      <c r="C59588" s="2">
        <v>33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60038</v>
      </c>
      <c r="C59589" s="2">
        <v>31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60039</v>
      </c>
      <c r="C59590" s="2">
        <v>28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60040</v>
      </c>
      <c r="C59591" s="2">
        <v>26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60041</v>
      </c>
      <c r="C59592" s="2">
        <v>38</v>
      </c>
      <c r="D59592" s="2" t="s">
        <v>452</v>
      </c>
      <c r="E59592" s="2"/>
      <c r="F59592" s="2"/>
      <c r="G59592" s="2"/>
      <c r="H59592" s="2"/>
    </row>
    <row r="59593" spans="2:8">
      <c r="B59593" s="2" t="s">
        <v>60042</v>
      </c>
      <c r="C59593" s="2">
        <v>39</v>
      </c>
      <c r="D59593" s="2" t="s">
        <v>452</v>
      </c>
      <c r="E59593" s="2"/>
      <c r="F59593" s="2"/>
      <c r="G59593" s="2"/>
      <c r="H59593" s="2"/>
    </row>
    <row r="59594" spans="2:8">
      <c r="B59594" s="2" t="s">
        <v>60043</v>
      </c>
      <c r="C59594" s="2">
        <v>39</v>
      </c>
      <c r="D59594" s="2" t="s">
        <v>452</v>
      </c>
      <c r="E59594" s="2"/>
      <c r="F59594" s="2"/>
      <c r="G59594" s="2"/>
      <c r="H59594" s="2"/>
    </row>
    <row r="59595" spans="2:8">
      <c r="B59595" s="2" t="s">
        <v>60044</v>
      </c>
      <c r="C59595" s="2">
        <v>37</v>
      </c>
      <c r="D59595" s="2" t="s">
        <v>452</v>
      </c>
      <c r="E59595" s="2"/>
      <c r="F59595" s="2"/>
      <c r="G59595" s="2"/>
      <c r="H59595" s="2"/>
    </row>
    <row r="59596" spans="2:8">
      <c r="B59596" s="2" t="s">
        <v>60045</v>
      </c>
      <c r="C59596" s="2">
        <v>36</v>
      </c>
      <c r="D59596" s="2" t="s">
        <v>452</v>
      </c>
      <c r="E59596" s="2"/>
      <c r="F59596" s="2"/>
      <c r="G59596" s="2"/>
      <c r="H59596" s="2"/>
    </row>
    <row r="59597" spans="2:8">
      <c r="B59597" s="2" t="s">
        <v>60046</v>
      </c>
      <c r="C59597" s="2">
        <v>33</v>
      </c>
      <c r="D59597" s="2" t="s">
        <v>452</v>
      </c>
      <c r="E59597" s="2"/>
      <c r="F59597" s="2"/>
      <c r="G59597" s="2"/>
      <c r="H59597" s="2"/>
    </row>
    <row r="59598" spans="2:8">
      <c r="B59598" s="2" t="s">
        <v>60047</v>
      </c>
      <c r="C59598" s="2">
        <v>29</v>
      </c>
      <c r="D59598" s="2" t="s">
        <v>452</v>
      </c>
      <c r="E59598" s="2"/>
      <c r="F59598" s="2"/>
      <c r="G59598" s="2"/>
      <c r="H59598" s="2"/>
    </row>
    <row r="59599" spans="2:8">
      <c r="B59599" s="2" t="s">
        <v>60048</v>
      </c>
      <c r="C59599" s="2">
        <v>24</v>
      </c>
      <c r="D59599" s="2" t="s">
        <v>452</v>
      </c>
      <c r="E59599" s="2"/>
      <c r="F59599" s="2"/>
      <c r="G59599" s="2"/>
      <c r="H59599" s="2"/>
    </row>
    <row r="59600" spans="2:8">
      <c r="B59600" s="2" t="s">
        <v>60049</v>
      </c>
      <c r="C59600" s="2">
        <v>18</v>
      </c>
      <c r="D59600" s="2" t="s">
        <v>452</v>
      </c>
      <c r="E59600" s="2"/>
      <c r="F59600" s="2"/>
      <c r="G59600" s="2"/>
      <c r="H59600" s="2"/>
    </row>
    <row r="59601" spans="2:8">
      <c r="B59601" s="2" t="s">
        <v>60050</v>
      </c>
      <c r="C59601" s="2">
        <v>27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60051</v>
      </c>
      <c r="C59602" s="2">
        <v>32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60052</v>
      </c>
      <c r="C59603" s="2">
        <v>32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60053</v>
      </c>
      <c r="C59604" s="2">
        <v>33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60054</v>
      </c>
      <c r="C59605" s="2">
        <v>32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60055</v>
      </c>
      <c r="C59606" s="2">
        <v>30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60056</v>
      </c>
      <c r="C59607" s="2">
        <v>34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60057</v>
      </c>
      <c r="C59608" s="2">
        <v>33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60058</v>
      </c>
      <c r="C59609" s="2">
        <v>30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60059</v>
      </c>
      <c r="C59610" s="2">
        <v>25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60060</v>
      </c>
      <c r="C59611" s="2">
        <v>28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60061</v>
      </c>
      <c r="C59612" s="2">
        <v>30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60062</v>
      </c>
      <c r="C59613" s="2">
        <v>31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60063</v>
      </c>
      <c r="C59614" s="2">
        <v>31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60064</v>
      </c>
      <c r="C59615" s="2">
        <v>30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60065</v>
      </c>
      <c r="C59616" s="2">
        <v>28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60066</v>
      </c>
      <c r="C59617" s="2">
        <v>18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60067</v>
      </c>
      <c r="C59618" s="2">
        <v>37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60068</v>
      </c>
      <c r="C59619" s="2">
        <v>35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60069</v>
      </c>
      <c r="C59620" s="2">
        <v>31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60070</v>
      </c>
      <c r="C59621" s="2">
        <v>28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60071</v>
      </c>
      <c r="C59622" s="2">
        <v>32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60072</v>
      </c>
      <c r="C59623" s="2">
        <v>36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60073</v>
      </c>
      <c r="C59624" s="2">
        <v>36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60074</v>
      </c>
      <c r="C59625" s="2">
        <v>33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60075</v>
      </c>
      <c r="C59626" s="2">
        <v>25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60076</v>
      </c>
      <c r="C59627" s="2">
        <v>30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60077</v>
      </c>
      <c r="C59628" s="2">
        <v>27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60078</v>
      </c>
      <c r="C59629" s="2">
        <v>17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60079</v>
      </c>
      <c r="C59630" s="2">
        <v>12</v>
      </c>
      <c r="D59630" s="2" t="s">
        <v>452</v>
      </c>
      <c r="E59630" s="2"/>
      <c r="F59630" s="2"/>
      <c r="G59630" s="2"/>
      <c r="H59630" s="2"/>
    </row>
    <row r="59631" spans="2:8">
      <c r="B59631" s="2" t="s">
        <v>60080</v>
      </c>
      <c r="C59631" s="2">
        <v>12</v>
      </c>
      <c r="D59631" s="2" t="s">
        <v>452</v>
      </c>
      <c r="E59631" s="2"/>
      <c r="F59631" s="2"/>
      <c r="G59631" s="2"/>
      <c r="H59631" s="2"/>
    </row>
    <row r="59632" spans="2:8">
      <c r="B59632" s="2" t="s">
        <v>60081</v>
      </c>
      <c r="C59632" s="2">
        <v>12</v>
      </c>
      <c r="D59632" s="2" t="s">
        <v>452</v>
      </c>
      <c r="E59632" s="2"/>
      <c r="F59632" s="2"/>
      <c r="G59632" s="2"/>
      <c r="H59632" s="2"/>
    </row>
    <row r="59633" spans="2:8">
      <c r="B59633" s="2" t="s">
        <v>60082</v>
      </c>
      <c r="C59633" s="2">
        <v>11</v>
      </c>
      <c r="D59633" s="2" t="s">
        <v>452</v>
      </c>
      <c r="E59633" s="2"/>
      <c r="F59633" s="2"/>
      <c r="G59633" s="2"/>
      <c r="H59633" s="2"/>
    </row>
    <row r="59634" spans="2:8">
      <c r="B59634" s="2" t="s">
        <v>60083</v>
      </c>
      <c r="C59634" s="2">
        <v>9</v>
      </c>
      <c r="D59634" s="2" t="s">
        <v>452</v>
      </c>
      <c r="E59634" s="2"/>
      <c r="F59634" s="2"/>
      <c r="G59634" s="2"/>
      <c r="H59634" s="2"/>
    </row>
    <row r="59635" spans="2:8">
      <c r="B59635" s="2" t="s">
        <v>60084</v>
      </c>
      <c r="C59635" s="2">
        <v>19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60085</v>
      </c>
      <c r="C59636" s="2">
        <v>25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60086</v>
      </c>
      <c r="C59637" s="2">
        <v>25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60087</v>
      </c>
      <c r="C59638" s="2">
        <v>25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60088</v>
      </c>
      <c r="C59639" s="2">
        <v>25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60089</v>
      </c>
      <c r="C59640" s="2">
        <v>24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60090</v>
      </c>
      <c r="C59641" s="2">
        <v>24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60091</v>
      </c>
      <c r="C59642" s="2">
        <v>21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60092</v>
      </c>
      <c r="C59643" s="2">
        <v>20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60093</v>
      </c>
      <c r="C59644" s="2">
        <v>21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60094</v>
      </c>
      <c r="C59645" s="2">
        <v>20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60095</v>
      </c>
      <c r="C59646" s="2">
        <v>25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60096</v>
      </c>
      <c r="C59647" s="2">
        <v>32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60097</v>
      </c>
      <c r="C59648" s="2">
        <v>34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60098</v>
      </c>
      <c r="C59649" s="2">
        <v>33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60099</v>
      </c>
      <c r="C59650" s="2">
        <v>31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60100</v>
      </c>
      <c r="C59651" s="2">
        <v>28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60101</v>
      </c>
      <c r="C59652" s="2">
        <v>27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60102</v>
      </c>
      <c r="C59653" s="2">
        <v>24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60103</v>
      </c>
      <c r="C59654" s="2">
        <v>40</v>
      </c>
      <c r="D59654" s="2" t="s">
        <v>452</v>
      </c>
      <c r="E59654" s="2"/>
      <c r="F59654" s="2"/>
      <c r="G59654" s="2"/>
      <c r="H59654" s="2"/>
    </row>
    <row r="59655" spans="2:8">
      <c r="B59655" s="2" t="s">
        <v>60104</v>
      </c>
      <c r="C59655" s="2">
        <v>41</v>
      </c>
      <c r="D59655" s="2" t="s">
        <v>452</v>
      </c>
      <c r="E59655" s="2"/>
      <c r="F59655" s="2"/>
      <c r="G59655" s="2"/>
      <c r="H59655" s="2"/>
    </row>
    <row r="59656" spans="2:8">
      <c r="B59656" s="2" t="s">
        <v>60105</v>
      </c>
      <c r="C59656" s="2">
        <v>40</v>
      </c>
      <c r="D59656" s="2" t="s">
        <v>452</v>
      </c>
      <c r="E59656" s="2"/>
      <c r="F59656" s="2"/>
      <c r="G59656" s="2"/>
      <c r="H59656" s="2"/>
    </row>
    <row r="59657" spans="2:8">
      <c r="B59657" s="2" t="s">
        <v>60106</v>
      </c>
      <c r="C59657" s="2">
        <v>38</v>
      </c>
      <c r="D59657" s="2" t="s">
        <v>452</v>
      </c>
      <c r="E59657" s="2"/>
      <c r="F59657" s="2"/>
      <c r="G59657" s="2"/>
      <c r="H59657" s="2"/>
    </row>
    <row r="59658" spans="2:8">
      <c r="B59658" s="2" t="s">
        <v>60107</v>
      </c>
      <c r="C59658" s="2">
        <v>37</v>
      </c>
      <c r="D59658" s="2" t="s">
        <v>452</v>
      </c>
      <c r="E59658" s="2"/>
      <c r="F59658" s="2"/>
      <c r="G59658" s="2"/>
      <c r="H59658" s="2"/>
    </row>
    <row r="59659" spans="2:8">
      <c r="B59659" s="2" t="s">
        <v>60108</v>
      </c>
      <c r="C59659" s="2">
        <v>33</v>
      </c>
      <c r="D59659" s="2" t="s">
        <v>452</v>
      </c>
      <c r="E59659" s="2"/>
      <c r="F59659" s="2"/>
      <c r="G59659" s="2"/>
      <c r="H59659" s="2"/>
    </row>
    <row r="59660" spans="2:8">
      <c r="B59660" s="2" t="s">
        <v>60109</v>
      </c>
      <c r="C59660" s="2">
        <v>29</v>
      </c>
      <c r="D59660" s="2" t="s">
        <v>452</v>
      </c>
      <c r="E59660" s="2"/>
      <c r="F59660" s="2"/>
      <c r="G59660" s="2"/>
      <c r="H59660" s="2"/>
    </row>
    <row r="59661" spans="2:8">
      <c r="B59661" s="2" t="s">
        <v>60110</v>
      </c>
      <c r="C59661" s="2">
        <v>36</v>
      </c>
      <c r="D59661" s="2" t="s">
        <v>452</v>
      </c>
      <c r="E59661" s="2"/>
      <c r="F59661" s="2"/>
      <c r="G59661" s="2"/>
      <c r="H59661" s="2"/>
    </row>
    <row r="59662" spans="2:8">
      <c r="B59662" s="2" t="s">
        <v>60111</v>
      </c>
      <c r="C59662" s="2">
        <v>37</v>
      </c>
      <c r="D59662" s="2" t="s">
        <v>452</v>
      </c>
      <c r="E59662" s="2"/>
      <c r="F59662" s="2"/>
      <c r="G59662" s="2"/>
      <c r="H59662" s="2"/>
    </row>
    <row r="59663" spans="2:8">
      <c r="B59663" s="2" t="s">
        <v>60112</v>
      </c>
      <c r="C59663" s="2">
        <v>37</v>
      </c>
      <c r="D59663" s="2" t="s">
        <v>452</v>
      </c>
      <c r="E59663" s="2"/>
      <c r="F59663" s="2"/>
      <c r="G59663" s="2"/>
      <c r="H59663" s="2"/>
    </row>
    <row r="59664" spans="2:8">
      <c r="B59664" s="2" t="s">
        <v>60113</v>
      </c>
      <c r="C59664" s="2">
        <v>36</v>
      </c>
      <c r="D59664" s="2" t="s">
        <v>452</v>
      </c>
      <c r="E59664" s="2"/>
      <c r="F59664" s="2"/>
      <c r="G59664" s="2"/>
      <c r="H59664" s="2"/>
    </row>
    <row r="59665" spans="2:8">
      <c r="B59665" s="2" t="s">
        <v>60114</v>
      </c>
      <c r="C59665" s="2">
        <v>34</v>
      </c>
      <c r="D59665" s="2" t="s">
        <v>452</v>
      </c>
      <c r="E59665" s="2"/>
      <c r="F59665" s="2"/>
      <c r="G59665" s="2"/>
      <c r="H59665" s="2"/>
    </row>
    <row r="59666" spans="2:8">
      <c r="B59666" s="2" t="s">
        <v>60115</v>
      </c>
      <c r="C59666" s="2">
        <v>34</v>
      </c>
      <c r="D59666" s="2" t="s">
        <v>452</v>
      </c>
      <c r="E59666" s="2"/>
      <c r="F59666" s="2"/>
      <c r="G59666" s="2"/>
      <c r="H59666" s="2"/>
    </row>
    <row r="59667" spans="2:8">
      <c r="B59667" s="2" t="s">
        <v>60116</v>
      </c>
      <c r="C59667" s="2">
        <v>32</v>
      </c>
      <c r="D59667" s="2" t="s">
        <v>452</v>
      </c>
      <c r="E59667" s="2"/>
      <c r="F59667" s="2"/>
      <c r="G59667" s="2"/>
      <c r="H59667" s="2"/>
    </row>
    <row r="59668" spans="2:8">
      <c r="B59668" s="2" t="s">
        <v>60117</v>
      </c>
      <c r="C59668" s="2">
        <v>44</v>
      </c>
      <c r="D59668" s="2" t="s">
        <v>452</v>
      </c>
      <c r="E59668" s="2"/>
      <c r="F59668" s="2"/>
      <c r="G59668" s="2"/>
      <c r="H59668" s="2"/>
    </row>
    <row r="59669" spans="2:8">
      <c r="B59669" s="2" t="s">
        <v>60118</v>
      </c>
      <c r="C59669" s="2">
        <v>47</v>
      </c>
      <c r="D59669" s="2" t="s">
        <v>452</v>
      </c>
      <c r="E59669" s="2"/>
      <c r="F59669" s="2"/>
      <c r="G59669" s="2"/>
      <c r="H59669" s="2"/>
    </row>
    <row r="59670" spans="2:8">
      <c r="B59670" s="2" t="s">
        <v>60119</v>
      </c>
      <c r="C59670" s="2">
        <v>46</v>
      </c>
      <c r="D59670" s="2" t="s">
        <v>452</v>
      </c>
      <c r="E59670" s="2"/>
      <c r="F59670" s="2"/>
      <c r="G59670" s="2"/>
      <c r="H59670" s="2"/>
    </row>
    <row r="59671" spans="2:8">
      <c r="B59671" s="2" t="s">
        <v>60120</v>
      </c>
      <c r="C59671" s="2">
        <v>44</v>
      </c>
      <c r="D59671" s="2" t="s">
        <v>452</v>
      </c>
      <c r="E59671" s="2"/>
      <c r="F59671" s="2"/>
      <c r="G59671" s="2"/>
      <c r="H59671" s="2"/>
    </row>
    <row r="59672" spans="2:8">
      <c r="B59672" s="2" t="s">
        <v>60121</v>
      </c>
      <c r="C59672" s="2">
        <v>42</v>
      </c>
      <c r="D59672" s="2" t="s">
        <v>452</v>
      </c>
      <c r="E59672" s="2"/>
      <c r="F59672" s="2"/>
      <c r="G59672" s="2"/>
      <c r="H59672" s="2"/>
    </row>
    <row r="59673" spans="2:8">
      <c r="B59673" s="2" t="s">
        <v>60122</v>
      </c>
      <c r="C59673" s="2">
        <v>38</v>
      </c>
      <c r="D59673" s="2" t="s">
        <v>452</v>
      </c>
      <c r="E59673" s="2"/>
      <c r="F59673" s="2"/>
      <c r="G59673" s="2"/>
      <c r="H59673" s="2"/>
    </row>
    <row r="59674" spans="2:8">
      <c r="B59674" s="2" t="s">
        <v>60123</v>
      </c>
      <c r="C59674" s="2">
        <v>26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60124</v>
      </c>
      <c r="C59675" s="2">
        <v>31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60125</v>
      </c>
      <c r="C59676" s="2">
        <v>31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60126</v>
      </c>
      <c r="C59677" s="2">
        <v>30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60127</v>
      </c>
      <c r="C59678" s="2">
        <v>27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60128</v>
      </c>
      <c r="C59679" s="2">
        <v>26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60129</v>
      </c>
      <c r="C59680" s="2">
        <v>29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60130</v>
      </c>
      <c r="C59681" s="2">
        <v>29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60131</v>
      </c>
      <c r="C59682" s="2">
        <v>26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60132</v>
      </c>
      <c r="C59683" s="2">
        <v>26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60133</v>
      </c>
      <c r="C59684" s="2">
        <v>27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60134</v>
      </c>
      <c r="C59685" s="2">
        <v>27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60135</v>
      </c>
      <c r="C59686" s="2">
        <v>27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60136</v>
      </c>
      <c r="C59687" s="2">
        <v>26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60137</v>
      </c>
      <c r="C59688" s="2">
        <v>25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60138</v>
      </c>
      <c r="C59689" s="2">
        <v>25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60139</v>
      </c>
      <c r="C59690" s="2">
        <v>46</v>
      </c>
      <c r="D59690" s="2" t="s">
        <v>452</v>
      </c>
      <c r="E59690" s="2"/>
      <c r="F59690" s="2"/>
      <c r="G59690" s="2"/>
      <c r="H59690" s="2"/>
    </row>
    <row r="59691" spans="2:8">
      <c r="B59691" s="2" t="s">
        <v>60140</v>
      </c>
      <c r="C59691" s="2">
        <v>47</v>
      </c>
      <c r="D59691" s="2" t="s">
        <v>452</v>
      </c>
      <c r="E59691" s="2"/>
      <c r="F59691" s="2"/>
      <c r="G59691" s="2"/>
      <c r="H59691" s="2"/>
    </row>
    <row r="59692" spans="2:8">
      <c r="B59692" s="2" t="s">
        <v>60141</v>
      </c>
      <c r="C59692" s="2">
        <v>46</v>
      </c>
      <c r="D59692" s="2" t="s">
        <v>452</v>
      </c>
      <c r="E59692" s="2"/>
      <c r="F59692" s="2"/>
      <c r="G59692" s="2"/>
      <c r="H59692" s="2"/>
    </row>
    <row r="59693" spans="2:8">
      <c r="B59693" s="2" t="s">
        <v>60142</v>
      </c>
      <c r="C59693" s="2">
        <v>44</v>
      </c>
      <c r="D59693" s="2" t="s">
        <v>452</v>
      </c>
      <c r="E59693" s="2"/>
      <c r="F59693" s="2"/>
      <c r="G59693" s="2"/>
      <c r="H59693" s="2"/>
    </row>
    <row r="59694" spans="2:8">
      <c r="B59694" s="2" t="s">
        <v>60143</v>
      </c>
      <c r="C59694" s="2">
        <v>40</v>
      </c>
      <c r="D59694" s="2" t="s">
        <v>452</v>
      </c>
      <c r="E59694" s="2"/>
      <c r="F59694" s="2"/>
      <c r="G59694" s="2"/>
      <c r="H59694" s="2"/>
    </row>
    <row r="59695" spans="2:8">
      <c r="B59695" s="2" t="s">
        <v>60144</v>
      </c>
      <c r="C59695" s="2">
        <v>33</v>
      </c>
      <c r="D59695" s="2" t="s">
        <v>452</v>
      </c>
      <c r="E59695" s="2"/>
      <c r="F59695" s="2"/>
      <c r="G59695" s="2"/>
      <c r="H59695" s="2"/>
    </row>
    <row r="59696" spans="2:8">
      <c r="B59696" s="2" t="s">
        <v>60145</v>
      </c>
      <c r="C59696" s="2">
        <v>13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60146</v>
      </c>
      <c r="C59697" s="2">
        <v>14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60147</v>
      </c>
      <c r="C59698" s="2">
        <v>15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60148</v>
      </c>
      <c r="C59699" s="2">
        <v>15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60149</v>
      </c>
      <c r="C59700" s="2">
        <v>35</v>
      </c>
      <c r="D59700" s="2" t="s">
        <v>452</v>
      </c>
      <c r="E59700" s="2"/>
      <c r="F59700" s="2"/>
      <c r="G59700" s="2"/>
      <c r="H59700" s="2"/>
    </row>
    <row r="59701" spans="2:8">
      <c r="B59701" s="2" t="s">
        <v>60150</v>
      </c>
      <c r="C59701" s="2">
        <v>37</v>
      </c>
      <c r="D59701" s="2" t="s">
        <v>452</v>
      </c>
      <c r="E59701" s="2"/>
      <c r="F59701" s="2"/>
      <c r="G59701" s="2"/>
      <c r="H59701" s="2"/>
    </row>
    <row r="59702" spans="2:8">
      <c r="B59702" s="2" t="s">
        <v>60151</v>
      </c>
      <c r="C59702" s="2">
        <v>36</v>
      </c>
      <c r="D59702" s="2" t="s">
        <v>452</v>
      </c>
      <c r="E59702" s="2"/>
      <c r="F59702" s="2"/>
      <c r="G59702" s="2"/>
      <c r="H59702" s="2"/>
    </row>
    <row r="59703" spans="2:8">
      <c r="B59703" s="2" t="s">
        <v>60152</v>
      </c>
      <c r="C59703" s="2">
        <v>35</v>
      </c>
      <c r="D59703" s="2" t="s">
        <v>452</v>
      </c>
      <c r="E59703" s="2"/>
      <c r="F59703" s="2"/>
      <c r="G59703" s="2"/>
      <c r="H59703" s="2"/>
    </row>
    <row r="59704" spans="2:8">
      <c r="B59704" s="2" t="s">
        <v>60153</v>
      </c>
      <c r="C59704" s="2">
        <v>35</v>
      </c>
      <c r="D59704" s="2" t="s">
        <v>452</v>
      </c>
      <c r="E59704" s="2"/>
      <c r="F59704" s="2"/>
      <c r="G59704" s="2"/>
      <c r="H59704" s="2"/>
    </row>
    <row r="59705" spans="2:8">
      <c r="B59705" s="2" t="s">
        <v>60154</v>
      </c>
      <c r="C59705" s="2">
        <v>33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60155</v>
      </c>
      <c r="C59706" s="2">
        <v>30</v>
      </c>
      <c r="D59706" s="2" t="s">
        <v>452</v>
      </c>
      <c r="E59706" s="2"/>
      <c r="F59706" s="2"/>
      <c r="G59706" s="2"/>
      <c r="H59706" s="2"/>
    </row>
    <row r="59707" spans="2:8">
      <c r="B59707" s="2" t="s">
        <v>60156</v>
      </c>
      <c r="C59707" s="2">
        <v>28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60157</v>
      </c>
      <c r="C59708" s="2">
        <v>24</v>
      </c>
      <c r="D59708" s="2" t="s">
        <v>452</v>
      </c>
      <c r="E59708" s="2"/>
      <c r="F59708" s="2"/>
      <c r="G59708" s="2"/>
      <c r="H59708" s="2"/>
    </row>
    <row r="59709" spans="2:8">
      <c r="B59709" s="2" t="s">
        <v>60158</v>
      </c>
      <c r="C59709" s="2">
        <v>19</v>
      </c>
      <c r="D59709" s="2" t="s">
        <v>452</v>
      </c>
      <c r="E59709" s="2"/>
      <c r="F59709" s="2"/>
      <c r="G59709" s="2"/>
      <c r="H59709" s="2"/>
    </row>
    <row r="59710" spans="2:8">
      <c r="B59710" s="2" t="s">
        <v>60159</v>
      </c>
      <c r="C59710" s="2">
        <v>39</v>
      </c>
      <c r="D59710" s="2" t="s">
        <v>452</v>
      </c>
      <c r="E59710" s="2"/>
      <c r="F59710" s="2"/>
      <c r="G59710" s="2"/>
      <c r="H59710" s="2"/>
    </row>
    <row r="59711" spans="2:8">
      <c r="B59711" s="2" t="s">
        <v>60160</v>
      </c>
      <c r="C59711" s="2">
        <v>41</v>
      </c>
      <c r="D59711" s="2" t="s">
        <v>452</v>
      </c>
      <c r="E59711" s="2"/>
      <c r="F59711" s="2"/>
      <c r="G59711" s="2"/>
      <c r="H59711" s="2"/>
    </row>
    <row r="59712" spans="2:8">
      <c r="B59712" s="2" t="s">
        <v>60161</v>
      </c>
      <c r="C59712" s="2">
        <v>42</v>
      </c>
      <c r="D59712" s="2" t="s">
        <v>452</v>
      </c>
      <c r="E59712" s="2"/>
      <c r="F59712" s="2"/>
      <c r="G59712" s="2"/>
      <c r="H59712" s="2"/>
    </row>
    <row r="59713" spans="2:8">
      <c r="B59713" s="2" t="s">
        <v>60162</v>
      </c>
      <c r="C59713" s="2">
        <v>42</v>
      </c>
      <c r="D59713" s="2" t="s">
        <v>452</v>
      </c>
      <c r="E59713" s="2"/>
      <c r="F59713" s="2"/>
      <c r="G59713" s="2"/>
      <c r="H59713" s="2"/>
    </row>
    <row r="59714" spans="2:8">
      <c r="B59714" s="2" t="s">
        <v>60163</v>
      </c>
      <c r="C59714" s="2">
        <v>41</v>
      </c>
      <c r="D59714" s="2" t="s">
        <v>452</v>
      </c>
      <c r="E59714" s="2"/>
      <c r="F59714" s="2"/>
      <c r="G59714" s="2"/>
      <c r="H59714" s="2"/>
    </row>
    <row r="59715" spans="2:8">
      <c r="B59715" s="2" t="s">
        <v>60164</v>
      </c>
      <c r="C59715" s="2">
        <v>39</v>
      </c>
      <c r="D59715" s="2" t="s">
        <v>452</v>
      </c>
      <c r="E59715" s="2"/>
      <c r="F59715" s="2"/>
      <c r="G59715" s="2"/>
      <c r="H59715" s="2"/>
    </row>
    <row r="59716" spans="2:8">
      <c r="B59716" s="2" t="s">
        <v>60165</v>
      </c>
      <c r="C59716" s="2">
        <v>24</v>
      </c>
      <c r="D59716" s="2" t="s">
        <v>452</v>
      </c>
      <c r="E59716" s="2"/>
      <c r="F59716" s="2"/>
      <c r="G59716" s="2"/>
      <c r="H59716" s="2"/>
    </row>
    <row r="59717" spans="2:8">
      <c r="B59717" s="2" t="s">
        <v>60166</v>
      </c>
      <c r="C59717" s="2">
        <v>33</v>
      </c>
      <c r="D59717" s="2" t="s">
        <v>452</v>
      </c>
      <c r="E59717" s="2"/>
      <c r="F59717" s="2"/>
      <c r="G59717" s="2"/>
      <c r="H59717" s="2"/>
    </row>
    <row r="59718" spans="2:8">
      <c r="B59718" s="2" t="s">
        <v>60167</v>
      </c>
      <c r="C59718" s="2">
        <v>34</v>
      </c>
      <c r="D59718" s="2" t="s">
        <v>452</v>
      </c>
      <c r="E59718" s="2"/>
      <c r="F59718" s="2"/>
      <c r="G59718" s="2"/>
      <c r="H59718" s="2"/>
    </row>
    <row r="59719" spans="2:8">
      <c r="B59719" s="2" t="s">
        <v>60168</v>
      </c>
      <c r="C59719" s="2">
        <v>35</v>
      </c>
      <c r="D59719" s="2" t="s">
        <v>452</v>
      </c>
      <c r="E59719" s="2"/>
      <c r="F59719" s="2"/>
      <c r="G59719" s="2"/>
      <c r="H59719" s="2"/>
    </row>
    <row r="59720" spans="2:8">
      <c r="B59720" s="2" t="s">
        <v>60169</v>
      </c>
      <c r="C59720" s="2">
        <v>36</v>
      </c>
      <c r="D59720" s="2" t="s">
        <v>452</v>
      </c>
      <c r="E59720" s="2"/>
      <c r="F59720" s="2"/>
      <c r="G59720" s="2"/>
      <c r="H59720" s="2"/>
    </row>
    <row r="59721" spans="2:8">
      <c r="B59721" s="2" t="s">
        <v>60170</v>
      </c>
      <c r="C59721" s="2">
        <v>36</v>
      </c>
      <c r="D59721" s="2" t="s">
        <v>452</v>
      </c>
      <c r="E59721" s="2"/>
      <c r="F59721" s="2"/>
      <c r="G59721" s="2"/>
      <c r="H59721" s="2"/>
    </row>
    <row r="59722" spans="2:8">
      <c r="B59722" s="2" t="s">
        <v>60171</v>
      </c>
      <c r="C59722" s="2">
        <v>34</v>
      </c>
      <c r="D59722" s="2" t="s">
        <v>452</v>
      </c>
      <c r="E59722" s="2"/>
      <c r="F59722" s="2"/>
      <c r="G59722" s="2"/>
      <c r="H59722" s="2"/>
    </row>
    <row r="59723" spans="2:8">
      <c r="B59723" s="2" t="s">
        <v>60172</v>
      </c>
      <c r="C59723" s="2">
        <v>32</v>
      </c>
      <c r="D59723" s="2" t="s">
        <v>452</v>
      </c>
      <c r="E59723" s="2"/>
      <c r="F59723" s="2"/>
      <c r="G59723" s="2"/>
      <c r="H59723" s="2"/>
    </row>
    <row r="59724" spans="2:8">
      <c r="B59724" s="2" t="s">
        <v>60173</v>
      </c>
      <c r="C59724" s="2">
        <v>29</v>
      </c>
      <c r="D59724" s="2" t="s">
        <v>452</v>
      </c>
      <c r="E59724" s="2"/>
      <c r="F59724" s="2"/>
      <c r="G59724" s="2"/>
      <c r="H59724" s="2"/>
    </row>
    <row r="59725" spans="2:8">
      <c r="B59725" s="2" t="s">
        <v>60174</v>
      </c>
      <c r="C59725" s="2">
        <v>23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60175</v>
      </c>
      <c r="C59726" s="2">
        <v>29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60176</v>
      </c>
      <c r="C59727" s="2">
        <v>35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60177</v>
      </c>
      <c r="C59728" s="2">
        <v>35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60178</v>
      </c>
      <c r="C59729" s="2">
        <v>34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60179</v>
      </c>
      <c r="C59730" s="2">
        <v>30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60180</v>
      </c>
      <c r="C59731" s="2">
        <v>24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60181</v>
      </c>
      <c r="C59732" s="2">
        <v>22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60182</v>
      </c>
      <c r="C59733" s="2">
        <v>30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60183</v>
      </c>
      <c r="C59734" s="2">
        <v>30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60184</v>
      </c>
      <c r="C59735" s="2">
        <v>28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60185</v>
      </c>
      <c r="C59736" s="2">
        <v>26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60186</v>
      </c>
      <c r="C59737" s="2">
        <v>24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60187</v>
      </c>
      <c r="C59738" s="2">
        <v>40</v>
      </c>
      <c r="D59738" s="2" t="s">
        <v>452</v>
      </c>
      <c r="E59738" s="2"/>
      <c r="F59738" s="2"/>
      <c r="G59738" s="2"/>
      <c r="H59738" s="2"/>
    </row>
    <row r="59739" spans="2:8">
      <c r="B59739" s="2" t="s">
        <v>60188</v>
      </c>
      <c r="C59739" s="2">
        <v>42</v>
      </c>
      <c r="D59739" s="2" t="s">
        <v>452</v>
      </c>
      <c r="E59739" s="2"/>
      <c r="F59739" s="2"/>
      <c r="G59739" s="2"/>
      <c r="H59739" s="2"/>
    </row>
    <row r="59740" spans="2:8">
      <c r="B59740" s="2" t="s">
        <v>60189</v>
      </c>
      <c r="C59740" s="2">
        <v>22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60190</v>
      </c>
      <c r="C59741" s="2">
        <v>37</v>
      </c>
      <c r="D59741" s="2" t="s">
        <v>452</v>
      </c>
      <c r="E59741" s="2"/>
      <c r="F59741" s="2"/>
      <c r="G59741" s="2"/>
      <c r="H59741" s="2"/>
    </row>
    <row r="59742" spans="2:8">
      <c r="B59742" s="2" t="s">
        <v>60191</v>
      </c>
      <c r="C59742" s="2">
        <v>35</v>
      </c>
      <c r="D59742" s="2" t="s">
        <v>452</v>
      </c>
      <c r="E59742" s="2"/>
      <c r="F59742" s="2"/>
      <c r="G59742" s="2"/>
      <c r="H59742" s="2"/>
    </row>
    <row r="59743" spans="2:8">
      <c r="B59743" s="2" t="s">
        <v>60192</v>
      </c>
      <c r="C59743" s="2">
        <v>35</v>
      </c>
      <c r="D59743" s="2" t="s">
        <v>452</v>
      </c>
      <c r="E59743" s="2"/>
      <c r="F59743" s="2"/>
      <c r="G59743" s="2"/>
      <c r="H59743" s="2"/>
    </row>
    <row r="59744" spans="2:8">
      <c r="B59744" s="2" t="s">
        <v>60193</v>
      </c>
      <c r="C59744" s="2">
        <v>37</v>
      </c>
      <c r="D59744" s="2" t="s">
        <v>452</v>
      </c>
      <c r="E59744" s="2"/>
      <c r="F59744" s="2"/>
      <c r="G59744" s="2"/>
      <c r="H59744" s="2"/>
    </row>
    <row r="59745" spans="2:8">
      <c r="B59745" s="2" t="s">
        <v>60194</v>
      </c>
      <c r="C59745" s="2">
        <v>37</v>
      </c>
      <c r="D59745" s="2" t="s">
        <v>452</v>
      </c>
      <c r="E59745" s="2"/>
      <c r="F59745" s="2"/>
      <c r="G59745" s="2"/>
      <c r="H59745" s="2"/>
    </row>
    <row r="59746" spans="2:8">
      <c r="B59746" s="2" t="s">
        <v>60195</v>
      </c>
      <c r="C59746" s="2">
        <v>36</v>
      </c>
      <c r="D59746" s="2" t="s">
        <v>452</v>
      </c>
      <c r="E59746" s="2"/>
      <c r="F59746" s="2"/>
      <c r="G59746" s="2"/>
      <c r="H59746" s="2"/>
    </row>
    <row r="59747" spans="2:8">
      <c r="B59747" s="2" t="s">
        <v>60196</v>
      </c>
      <c r="C59747" s="2">
        <v>35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60197</v>
      </c>
      <c r="C59748" s="2">
        <v>33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60198</v>
      </c>
      <c r="C59749" s="2">
        <v>32</v>
      </c>
      <c r="D59749" s="2" t="s">
        <v>452</v>
      </c>
      <c r="E59749" s="2"/>
      <c r="F59749" s="2"/>
      <c r="G59749" s="2"/>
      <c r="H59749" s="2"/>
    </row>
    <row r="59750" spans="2:8">
      <c r="B59750" s="2" t="s">
        <v>60199</v>
      </c>
      <c r="C59750" s="2">
        <v>26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60200</v>
      </c>
      <c r="C59751" s="2">
        <v>31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60201</v>
      </c>
      <c r="C59752" s="2">
        <v>30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60202</v>
      </c>
      <c r="C59753" s="2">
        <v>31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60203</v>
      </c>
      <c r="C59754" s="2">
        <v>30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60204</v>
      </c>
      <c r="C59755" s="2">
        <v>29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60205</v>
      </c>
      <c r="C59756" s="2">
        <v>27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60206</v>
      </c>
      <c r="C59757" s="2">
        <v>29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60207</v>
      </c>
      <c r="C59758" s="2">
        <v>31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60208</v>
      </c>
      <c r="C59759" s="2">
        <v>30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60209</v>
      </c>
      <c r="C59760" s="2">
        <v>22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60210</v>
      </c>
      <c r="C59761" s="2">
        <v>27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60211</v>
      </c>
      <c r="C59762" s="2">
        <v>34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60212</v>
      </c>
      <c r="C59763" s="2">
        <v>33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60213</v>
      </c>
      <c r="C59764" s="2">
        <v>30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60214</v>
      </c>
      <c r="C59765" s="2">
        <v>28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60215</v>
      </c>
      <c r="C59766" s="2">
        <v>26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60216</v>
      </c>
      <c r="C59767" s="2">
        <v>38</v>
      </c>
      <c r="D59767" s="2" t="s">
        <v>452</v>
      </c>
      <c r="E59767" s="2"/>
      <c r="F59767" s="2"/>
      <c r="G59767" s="2"/>
      <c r="H59767" s="2"/>
    </row>
    <row r="59768" spans="2:8">
      <c r="B59768" s="2" t="s">
        <v>60217</v>
      </c>
      <c r="C59768" s="2">
        <v>39</v>
      </c>
      <c r="D59768" s="2" t="s">
        <v>452</v>
      </c>
      <c r="E59768" s="2"/>
      <c r="F59768" s="2"/>
      <c r="G59768" s="2"/>
      <c r="H59768" s="2"/>
    </row>
    <row r="59769" spans="2:8">
      <c r="B59769" s="2" t="s">
        <v>60218</v>
      </c>
      <c r="C59769" s="2">
        <v>38</v>
      </c>
      <c r="D59769" s="2" t="s">
        <v>452</v>
      </c>
      <c r="E59769" s="2"/>
      <c r="F59769" s="2"/>
      <c r="G59769" s="2"/>
      <c r="H59769" s="2"/>
    </row>
    <row r="59770" spans="2:8">
      <c r="B59770" s="2" t="s">
        <v>60219</v>
      </c>
      <c r="C59770" s="2">
        <v>38</v>
      </c>
      <c r="D59770" s="2" t="s">
        <v>452</v>
      </c>
      <c r="E59770" s="2"/>
      <c r="F59770" s="2"/>
      <c r="G59770" s="2"/>
      <c r="H59770" s="2"/>
    </row>
    <row r="59771" spans="2:8">
      <c r="B59771" s="2" t="s">
        <v>60220</v>
      </c>
      <c r="C59771" s="2">
        <v>36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60221</v>
      </c>
      <c r="C59772" s="2">
        <v>35</v>
      </c>
      <c r="D59772" s="2" t="s">
        <v>452</v>
      </c>
      <c r="E59772" s="2"/>
      <c r="F59772" s="2"/>
      <c r="G59772" s="2"/>
      <c r="H59772" s="2"/>
    </row>
    <row r="59773" spans="2:8">
      <c r="B59773" s="2" t="s">
        <v>60222</v>
      </c>
      <c r="C59773" s="2">
        <v>27</v>
      </c>
      <c r="D59773" s="2" t="s">
        <v>452</v>
      </c>
      <c r="E59773" s="2"/>
      <c r="F59773" s="2"/>
      <c r="G59773" s="2"/>
      <c r="H59773" s="2"/>
    </row>
    <row r="59774" spans="2:8">
      <c r="B59774" s="2" t="s">
        <v>60223</v>
      </c>
      <c r="C59774" s="2">
        <v>29</v>
      </c>
      <c r="D59774" s="2" t="s">
        <v>452</v>
      </c>
      <c r="E59774" s="2"/>
      <c r="F59774" s="2"/>
      <c r="G59774" s="2"/>
      <c r="H59774" s="2"/>
    </row>
    <row r="59775" spans="2:8">
      <c r="B59775" s="2" t="s">
        <v>60224</v>
      </c>
      <c r="C59775" s="2">
        <v>29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60225</v>
      </c>
      <c r="C59776" s="2">
        <v>33</v>
      </c>
      <c r="D59776" s="2" t="s">
        <v>452</v>
      </c>
      <c r="E59776" s="2"/>
      <c r="F59776" s="2"/>
      <c r="G59776" s="2"/>
      <c r="H59776" s="2"/>
    </row>
    <row r="59777" spans="2:8">
      <c r="B59777" s="2" t="s">
        <v>60226</v>
      </c>
      <c r="C59777" s="2">
        <v>35</v>
      </c>
      <c r="D59777" s="2" t="s">
        <v>452</v>
      </c>
      <c r="E59777" s="2"/>
      <c r="F59777" s="2"/>
      <c r="G59777" s="2"/>
      <c r="H59777" s="2"/>
    </row>
    <row r="59778" spans="2:8">
      <c r="B59778" s="2" t="s">
        <v>60227</v>
      </c>
      <c r="C59778" s="2">
        <v>34</v>
      </c>
      <c r="D59778" s="2" t="s">
        <v>452</v>
      </c>
      <c r="E59778" s="2"/>
      <c r="F59778" s="2"/>
      <c r="G59778" s="2"/>
      <c r="H59778" s="2"/>
    </row>
    <row r="59779" spans="2:8">
      <c r="B59779" s="2" t="s">
        <v>60228</v>
      </c>
      <c r="C59779" s="2">
        <v>30</v>
      </c>
      <c r="D59779" s="2" t="s">
        <v>452</v>
      </c>
      <c r="E59779" s="2"/>
      <c r="F59779" s="2"/>
      <c r="G59779" s="2"/>
      <c r="H59779" s="2"/>
    </row>
    <row r="59780" spans="2:8">
      <c r="B59780" s="2" t="s">
        <v>60229</v>
      </c>
      <c r="C59780" s="2">
        <v>32</v>
      </c>
      <c r="D59780" s="2" t="s">
        <v>452</v>
      </c>
      <c r="E59780" s="2"/>
      <c r="F59780" s="2"/>
      <c r="G59780" s="2"/>
      <c r="H59780" s="2"/>
    </row>
    <row r="59781" spans="2:8">
      <c r="B59781" s="2" t="s">
        <v>60230</v>
      </c>
      <c r="C59781" s="2">
        <v>31</v>
      </c>
      <c r="D59781" s="2" t="s">
        <v>452</v>
      </c>
      <c r="E59781" s="2"/>
      <c r="F59781" s="2"/>
      <c r="G59781" s="2"/>
      <c r="H59781" s="2"/>
    </row>
    <row r="59782" spans="2:8">
      <c r="B59782" s="2" t="s">
        <v>60231</v>
      </c>
      <c r="C59782" s="2">
        <v>27</v>
      </c>
      <c r="D59782" s="2" t="s">
        <v>452</v>
      </c>
      <c r="E59782" s="2"/>
      <c r="F59782" s="2"/>
      <c r="G59782" s="2"/>
      <c r="H59782" s="2"/>
    </row>
    <row r="59783" spans="2:8">
      <c r="B59783" s="2" t="s">
        <v>60232</v>
      </c>
      <c r="C59783" s="2">
        <v>24</v>
      </c>
      <c r="D59783" s="2" t="s">
        <v>452</v>
      </c>
      <c r="E59783" s="2"/>
      <c r="F59783" s="2"/>
      <c r="G59783" s="2"/>
      <c r="H59783" s="2"/>
    </row>
    <row r="59784" spans="2:8">
      <c r="B59784" s="2" t="s">
        <v>60233</v>
      </c>
      <c r="C59784" s="2">
        <v>23</v>
      </c>
      <c r="D59784" s="2" t="s">
        <v>452</v>
      </c>
      <c r="E59784" s="2"/>
      <c r="F59784" s="2"/>
      <c r="G59784" s="2"/>
      <c r="H59784" s="2"/>
    </row>
    <row r="59785" spans="2:8">
      <c r="B59785" s="2" t="s">
        <v>60234</v>
      </c>
      <c r="C59785" s="2">
        <v>29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60235</v>
      </c>
      <c r="C59786" s="2">
        <v>35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60236</v>
      </c>
      <c r="C59787" s="2">
        <v>39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60237</v>
      </c>
      <c r="C59788" s="2">
        <v>37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60238</v>
      </c>
      <c r="C59789" s="2">
        <v>31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60239</v>
      </c>
      <c r="C59790" s="2">
        <v>28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60240</v>
      </c>
      <c r="C59791" s="2">
        <v>36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60241</v>
      </c>
      <c r="C59792" s="2">
        <v>37</v>
      </c>
      <c r="D59792" s="2" t="s">
        <v>452</v>
      </c>
      <c r="E59792" s="2"/>
      <c r="F59792" s="2"/>
      <c r="G59792" s="2"/>
      <c r="H59792" s="2"/>
    </row>
    <row r="59793" spans="2:8">
      <c r="B59793" s="2" t="s">
        <v>60242</v>
      </c>
      <c r="C59793" s="2">
        <v>36</v>
      </c>
      <c r="D59793" s="2" t="s">
        <v>452</v>
      </c>
      <c r="E59793" s="2"/>
      <c r="F59793" s="2"/>
      <c r="G59793" s="2"/>
      <c r="H59793" s="2"/>
    </row>
    <row r="59794" spans="2:8">
      <c r="B59794" s="2" t="s">
        <v>60243</v>
      </c>
      <c r="C59794" s="2">
        <v>35</v>
      </c>
      <c r="D59794" s="2" t="s">
        <v>452</v>
      </c>
      <c r="E59794" s="2"/>
      <c r="F59794" s="2"/>
      <c r="G59794" s="2"/>
      <c r="H59794" s="2"/>
    </row>
    <row r="59795" spans="2:8">
      <c r="B59795" s="2" t="s">
        <v>60244</v>
      </c>
      <c r="C59795" s="2">
        <v>35</v>
      </c>
      <c r="D59795" s="2" t="s">
        <v>452</v>
      </c>
      <c r="E59795" s="2"/>
      <c r="F59795" s="2"/>
      <c r="G59795" s="2"/>
      <c r="H59795" s="2"/>
    </row>
    <row r="59796" spans="2:8">
      <c r="B59796" s="2" t="s">
        <v>60245</v>
      </c>
      <c r="C59796" s="2">
        <v>33</v>
      </c>
      <c r="D59796" s="2" t="s">
        <v>452</v>
      </c>
      <c r="E59796" s="2"/>
      <c r="F59796" s="2"/>
      <c r="G59796" s="2"/>
      <c r="H59796" s="2"/>
    </row>
    <row r="59797" spans="2:8">
      <c r="B59797" s="2" t="s">
        <v>60246</v>
      </c>
      <c r="C59797" s="2">
        <v>30</v>
      </c>
      <c r="D59797" s="2" t="s">
        <v>452</v>
      </c>
      <c r="E59797" s="2"/>
      <c r="F59797" s="2"/>
      <c r="G59797" s="2"/>
      <c r="H59797" s="2"/>
    </row>
    <row r="59798" spans="2:8">
      <c r="B59798" s="2" t="s">
        <v>60247</v>
      </c>
      <c r="C59798" s="2">
        <v>30</v>
      </c>
      <c r="D59798" s="2" t="s">
        <v>452</v>
      </c>
      <c r="E59798" s="2"/>
      <c r="F59798" s="2"/>
      <c r="G59798" s="2"/>
      <c r="H59798" s="2"/>
    </row>
    <row r="59799" spans="2:8">
      <c r="B59799" s="2" t="s">
        <v>60248</v>
      </c>
      <c r="C59799" s="2">
        <v>31</v>
      </c>
      <c r="D59799" s="2" t="s">
        <v>452</v>
      </c>
      <c r="E59799" s="2"/>
      <c r="F59799" s="2"/>
      <c r="G59799" s="2"/>
      <c r="H59799" s="2"/>
    </row>
    <row r="59800" spans="2:8">
      <c r="B59800" s="2" t="s">
        <v>60249</v>
      </c>
      <c r="C59800" s="2">
        <v>32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60250</v>
      </c>
      <c r="C59801" s="2">
        <v>33</v>
      </c>
      <c r="D59801" s="2" t="s">
        <v>452</v>
      </c>
      <c r="E59801" s="2"/>
      <c r="F59801" s="2"/>
      <c r="G59801" s="2"/>
      <c r="H59801" s="2"/>
    </row>
    <row r="59802" spans="2:8">
      <c r="B59802" s="2" t="s">
        <v>60251</v>
      </c>
      <c r="C59802" s="2">
        <v>33</v>
      </c>
      <c r="D59802" s="2" t="s">
        <v>452</v>
      </c>
      <c r="E59802" s="2"/>
      <c r="F59802" s="2"/>
      <c r="G59802" s="2"/>
      <c r="H59802" s="2"/>
    </row>
    <row r="59803" spans="2:8">
      <c r="B59803" s="2" t="s">
        <v>60252</v>
      </c>
      <c r="C59803" s="2">
        <v>32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60253</v>
      </c>
      <c r="C59804" s="2">
        <v>31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60254</v>
      </c>
      <c r="C59805" s="2">
        <v>27</v>
      </c>
      <c r="D59805" s="2" t="s">
        <v>452</v>
      </c>
      <c r="E59805" s="2"/>
      <c r="F59805" s="2"/>
      <c r="G59805" s="2"/>
      <c r="H59805" s="2"/>
    </row>
    <row r="59806" spans="2:8">
      <c r="B59806" s="2" t="s">
        <v>60255</v>
      </c>
      <c r="C59806" s="2">
        <v>29</v>
      </c>
      <c r="D59806" s="2" t="s">
        <v>452</v>
      </c>
      <c r="E59806" s="2"/>
      <c r="F59806" s="2"/>
      <c r="G59806" s="2"/>
      <c r="H59806" s="2"/>
    </row>
    <row r="59807" spans="2:8">
      <c r="B59807" s="2" t="s">
        <v>60256</v>
      </c>
      <c r="C59807" s="2">
        <v>31</v>
      </c>
      <c r="D59807" s="2" t="s">
        <v>452</v>
      </c>
      <c r="E59807" s="2"/>
      <c r="F59807" s="2"/>
      <c r="G59807" s="2"/>
      <c r="H59807" s="2"/>
    </row>
    <row r="59808" spans="2:8">
      <c r="B59808" s="2" t="s">
        <v>60257</v>
      </c>
      <c r="C59808" s="2">
        <v>32</v>
      </c>
      <c r="D59808" s="2" t="s">
        <v>452</v>
      </c>
      <c r="E59808" s="2"/>
      <c r="F59808" s="2"/>
      <c r="G59808" s="2"/>
      <c r="H59808" s="2"/>
    </row>
    <row r="59809" spans="2:8">
      <c r="B59809" s="2" t="s">
        <v>60258</v>
      </c>
      <c r="C59809" s="2">
        <v>32</v>
      </c>
      <c r="D59809" s="2" t="s">
        <v>452</v>
      </c>
      <c r="E59809" s="2"/>
      <c r="F59809" s="2"/>
      <c r="G59809" s="2"/>
      <c r="H59809" s="2"/>
    </row>
    <row r="59810" spans="2:8">
      <c r="B59810" s="2" t="s">
        <v>60259</v>
      </c>
      <c r="C59810" s="2">
        <v>33</v>
      </c>
      <c r="D59810" s="2" t="s">
        <v>452</v>
      </c>
      <c r="E59810" s="2"/>
      <c r="F59810" s="2"/>
      <c r="G59810" s="2"/>
      <c r="H59810" s="2"/>
    </row>
    <row r="59811" spans="2:8">
      <c r="B59811" s="2" t="s">
        <v>60260</v>
      </c>
      <c r="C59811" s="2">
        <v>32</v>
      </c>
      <c r="D59811" s="2" t="s">
        <v>452</v>
      </c>
      <c r="E59811" s="2"/>
      <c r="F59811" s="2"/>
      <c r="G59811" s="2"/>
      <c r="H59811" s="2"/>
    </row>
    <row r="59812" spans="2:8">
      <c r="B59812" s="2" t="s">
        <v>60261</v>
      </c>
      <c r="C59812" s="2">
        <v>31</v>
      </c>
      <c r="D59812" s="2" t="s">
        <v>452</v>
      </c>
      <c r="E59812" s="2"/>
      <c r="F59812" s="2"/>
      <c r="G59812" s="2"/>
      <c r="H59812" s="2"/>
    </row>
    <row r="59813" spans="2:8">
      <c r="B59813" s="2" t="s">
        <v>60262</v>
      </c>
      <c r="C59813" s="2">
        <v>23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60263</v>
      </c>
      <c r="C59814" s="2">
        <v>29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60264</v>
      </c>
      <c r="C59815" s="2">
        <v>33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60265</v>
      </c>
      <c r="C59816" s="2">
        <v>31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60266</v>
      </c>
      <c r="C59817" s="2">
        <v>30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60267</v>
      </c>
      <c r="C59818" s="2">
        <v>28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60268</v>
      </c>
      <c r="C59819" s="2">
        <v>26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60269</v>
      </c>
      <c r="C59820" s="2">
        <v>23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60270</v>
      </c>
      <c r="C59821" s="2">
        <v>27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60271</v>
      </c>
      <c r="C59822" s="2">
        <v>36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60272</v>
      </c>
      <c r="C59823" s="2">
        <v>32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60273</v>
      </c>
      <c r="C59824" s="2">
        <v>31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60274</v>
      </c>
      <c r="C59825" s="2">
        <v>25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60275</v>
      </c>
      <c r="C59826" s="2">
        <v>19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60276</v>
      </c>
      <c r="C59827" s="2">
        <v>18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60277</v>
      </c>
      <c r="C59828" s="2">
        <v>36</v>
      </c>
      <c r="D59828" s="2" t="s">
        <v>452</v>
      </c>
      <c r="E59828" s="2"/>
      <c r="F59828" s="2"/>
      <c r="G59828" s="2"/>
      <c r="H59828" s="2"/>
    </row>
    <row r="59829" spans="2:8">
      <c r="B59829" s="2" t="s">
        <v>60278</v>
      </c>
      <c r="C59829" s="2">
        <v>13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60279</v>
      </c>
      <c r="C59830" s="2">
        <v>29</v>
      </c>
      <c r="D59830" s="2" t="s">
        <v>452</v>
      </c>
      <c r="E59830" s="2"/>
      <c r="F59830" s="2"/>
      <c r="G59830" s="2"/>
      <c r="H59830" s="2"/>
    </row>
    <row r="59831" spans="2:8">
      <c r="B59831" s="2" t="s">
        <v>60280</v>
      </c>
      <c r="C59831" s="2">
        <v>37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60281</v>
      </c>
      <c r="C59832" s="2">
        <v>33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60282</v>
      </c>
      <c r="C59833" s="2">
        <v>28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60283</v>
      </c>
      <c r="C59834" s="2">
        <v>39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60284</v>
      </c>
      <c r="C59835" s="2">
        <v>36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60285</v>
      </c>
      <c r="C59836" s="2">
        <v>31</v>
      </c>
      <c r="D59836" s="2" t="s">
        <v>452</v>
      </c>
      <c r="E59836" s="2"/>
      <c r="F59836" s="2"/>
      <c r="G59836" s="2"/>
      <c r="H59836" s="2"/>
    </row>
    <row r="59837" spans="2:8">
      <c r="B59837" s="2" t="s">
        <v>60286</v>
      </c>
      <c r="C59837" s="2">
        <v>34</v>
      </c>
      <c r="D59837" s="2" t="s">
        <v>452</v>
      </c>
      <c r="E59837" s="2"/>
      <c r="F59837" s="2"/>
      <c r="G59837" s="2"/>
      <c r="H59837" s="2"/>
    </row>
    <row r="59838" spans="2:8">
      <c r="B59838" s="2" t="s">
        <v>60287</v>
      </c>
      <c r="C59838" s="2">
        <v>36</v>
      </c>
      <c r="D59838" s="2" t="s">
        <v>452</v>
      </c>
      <c r="E59838" s="2"/>
      <c r="F59838" s="2"/>
      <c r="G59838" s="2"/>
      <c r="H59838" s="2"/>
    </row>
    <row r="59839" spans="2:8">
      <c r="B59839" s="2" t="s">
        <v>60288</v>
      </c>
      <c r="C59839" s="2">
        <v>38</v>
      </c>
      <c r="D59839" s="2" t="s">
        <v>452</v>
      </c>
      <c r="E59839" s="2"/>
      <c r="F59839" s="2"/>
      <c r="G59839" s="2"/>
      <c r="H59839" s="2"/>
    </row>
    <row r="59840" spans="2:8">
      <c r="B59840" s="2" t="s">
        <v>60289</v>
      </c>
      <c r="C59840" s="2">
        <v>37</v>
      </c>
      <c r="D59840" s="2" t="s">
        <v>452</v>
      </c>
      <c r="E59840" s="2"/>
      <c r="F59840" s="2"/>
      <c r="G59840" s="2"/>
      <c r="H59840" s="2"/>
    </row>
    <row r="59841" spans="2:8">
      <c r="B59841" s="2" t="s">
        <v>60290</v>
      </c>
      <c r="C59841" s="2">
        <v>32</v>
      </c>
      <c r="D59841" s="2" t="s">
        <v>452</v>
      </c>
      <c r="E59841" s="2"/>
      <c r="F59841" s="2"/>
      <c r="G59841" s="2"/>
      <c r="H59841" s="2"/>
    </row>
    <row r="59842" spans="2:8">
      <c r="B59842" s="2" t="s">
        <v>60291</v>
      </c>
      <c r="C59842" s="2">
        <v>14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60292</v>
      </c>
      <c r="C59843" s="2">
        <v>16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60293</v>
      </c>
      <c r="C59844" s="2">
        <v>36</v>
      </c>
      <c r="D59844" s="2" t="s">
        <v>452</v>
      </c>
      <c r="E59844" s="2"/>
      <c r="F59844" s="2"/>
      <c r="G59844" s="2"/>
      <c r="H59844" s="2"/>
    </row>
    <row r="59845" spans="2:8">
      <c r="B59845" s="2" t="s">
        <v>60294</v>
      </c>
      <c r="C59845" s="2">
        <v>35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60295</v>
      </c>
      <c r="C59846" s="2">
        <v>31</v>
      </c>
      <c r="D59846" s="2" t="s">
        <v>452</v>
      </c>
      <c r="E59846" s="2"/>
      <c r="F59846" s="2"/>
      <c r="G59846" s="2"/>
      <c r="H59846" s="2"/>
    </row>
    <row r="59847" spans="2:8">
      <c r="B59847" s="2" t="s">
        <v>60296</v>
      </c>
      <c r="C59847" s="2">
        <v>24</v>
      </c>
      <c r="D59847" s="2" t="s">
        <v>452</v>
      </c>
      <c r="E59847" s="2"/>
      <c r="F59847" s="2"/>
      <c r="G59847" s="2"/>
      <c r="H59847" s="2"/>
    </row>
    <row r="59848" spans="2:8">
      <c r="B59848" s="2" t="s">
        <v>60297</v>
      </c>
      <c r="C59848" s="2">
        <v>20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60298</v>
      </c>
      <c r="C59849" s="2">
        <v>30</v>
      </c>
      <c r="D59849" s="2" t="s">
        <v>452</v>
      </c>
      <c r="E59849" s="2"/>
      <c r="F59849" s="2"/>
      <c r="G59849" s="2"/>
      <c r="H59849" s="2"/>
    </row>
    <row r="59850" spans="2:8">
      <c r="B59850" s="2" t="s">
        <v>60299</v>
      </c>
      <c r="C59850" s="2">
        <v>34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60300</v>
      </c>
      <c r="C59851" s="2">
        <v>37</v>
      </c>
      <c r="D59851" s="2" t="s">
        <v>452</v>
      </c>
      <c r="E59851" s="2"/>
      <c r="F59851" s="2"/>
      <c r="G59851" s="2"/>
      <c r="H59851" s="2"/>
    </row>
    <row r="59852" spans="2:8">
      <c r="B59852" s="2" t="s">
        <v>60301</v>
      </c>
      <c r="C59852" s="2">
        <v>34</v>
      </c>
      <c r="D59852" s="2" t="s">
        <v>452</v>
      </c>
      <c r="E59852" s="2"/>
      <c r="F59852" s="2"/>
      <c r="G59852" s="2"/>
      <c r="H59852" s="2"/>
    </row>
    <row r="59853" spans="2:8">
      <c r="B59853" s="2" t="s">
        <v>60302</v>
      </c>
      <c r="C59853" s="2">
        <v>36</v>
      </c>
      <c r="D59853" s="2" t="s">
        <v>452</v>
      </c>
      <c r="E59853" s="2"/>
      <c r="F59853" s="2"/>
      <c r="G59853" s="2"/>
      <c r="H59853" s="2"/>
    </row>
    <row r="59854" spans="2:8">
      <c r="B59854" s="2" t="s">
        <v>60303</v>
      </c>
      <c r="C59854" s="2">
        <v>36</v>
      </c>
      <c r="D59854" s="2" t="s">
        <v>452</v>
      </c>
      <c r="E59854" s="2"/>
      <c r="F59854" s="2"/>
      <c r="G59854" s="2"/>
      <c r="H59854" s="2"/>
    </row>
    <row r="59855" spans="2:8">
      <c r="B59855" s="2" t="s">
        <v>60304</v>
      </c>
      <c r="C59855" s="2">
        <v>30</v>
      </c>
      <c r="D59855" s="2" t="s">
        <v>452</v>
      </c>
      <c r="E59855" s="2"/>
      <c r="F59855" s="2"/>
      <c r="G59855" s="2"/>
      <c r="H59855" s="2"/>
    </row>
    <row r="59856" spans="2:8">
      <c r="B59856" s="2" t="s">
        <v>60305</v>
      </c>
      <c r="C59856" s="2">
        <v>23</v>
      </c>
      <c r="D59856" s="2" t="s">
        <v>452</v>
      </c>
      <c r="E59856" s="2"/>
      <c r="F59856" s="2"/>
      <c r="G59856" s="2"/>
      <c r="H59856" s="2"/>
    </row>
    <row r="59857" spans="2:8">
      <c r="B59857" s="2" t="s">
        <v>60306</v>
      </c>
      <c r="C59857" s="2">
        <v>22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60307</v>
      </c>
      <c r="C59858" s="2">
        <v>33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60308</v>
      </c>
      <c r="C59859" s="2">
        <v>35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60309</v>
      </c>
      <c r="C59860" s="2">
        <v>34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60310</v>
      </c>
      <c r="C59861" s="2">
        <v>31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60311</v>
      </c>
      <c r="C59862" s="2">
        <v>28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60312</v>
      </c>
      <c r="C59863" s="2">
        <v>21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60313</v>
      </c>
      <c r="C59864" s="2">
        <v>24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60314</v>
      </c>
      <c r="C59865" s="2">
        <v>29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60315</v>
      </c>
      <c r="C59866" s="2">
        <v>34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60316</v>
      </c>
      <c r="C59867" s="2">
        <v>36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60317</v>
      </c>
      <c r="C59868" s="2">
        <v>34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60318</v>
      </c>
      <c r="C59869" s="2">
        <v>31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60319</v>
      </c>
      <c r="C59870" s="2">
        <v>28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60320</v>
      </c>
      <c r="C59871" s="2">
        <v>32</v>
      </c>
      <c r="D59871" s="2" t="s">
        <v>452</v>
      </c>
      <c r="E59871" s="2"/>
      <c r="F59871" s="2"/>
      <c r="G59871" s="2"/>
      <c r="H59871" s="2"/>
    </row>
    <row r="59872" spans="2:8">
      <c r="B59872" s="2" t="s">
        <v>60321</v>
      </c>
      <c r="C59872" s="2">
        <v>35</v>
      </c>
      <c r="D59872" s="2" t="s">
        <v>452</v>
      </c>
      <c r="E59872" s="2"/>
      <c r="F59872" s="2"/>
      <c r="G59872" s="2"/>
      <c r="H59872" s="2"/>
    </row>
    <row r="59873" spans="2:8">
      <c r="B59873" s="2" t="s">
        <v>60322</v>
      </c>
      <c r="C59873" s="2">
        <v>35</v>
      </c>
      <c r="D59873" s="2" t="s">
        <v>452</v>
      </c>
      <c r="E59873" s="2"/>
      <c r="F59873" s="2"/>
      <c r="G59873" s="2"/>
      <c r="H59873" s="2"/>
    </row>
    <row r="59874" spans="2:8">
      <c r="B59874" s="2" t="s">
        <v>60323</v>
      </c>
      <c r="C59874" s="2">
        <v>35</v>
      </c>
      <c r="D59874" s="2" t="s">
        <v>452</v>
      </c>
      <c r="E59874" s="2"/>
      <c r="F59874" s="2"/>
      <c r="G59874" s="2"/>
      <c r="H59874" s="2"/>
    </row>
    <row r="59875" spans="2:8">
      <c r="B59875" s="2" t="s">
        <v>60324</v>
      </c>
      <c r="C59875" s="2">
        <v>31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60325</v>
      </c>
      <c r="C59876" s="2">
        <v>27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60326</v>
      </c>
      <c r="C59877" s="2">
        <v>26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60327</v>
      </c>
      <c r="C59878" s="2">
        <v>24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60328</v>
      </c>
      <c r="C59879" s="2">
        <v>33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60329</v>
      </c>
      <c r="C59880" s="2">
        <v>37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60330</v>
      </c>
      <c r="C59881" s="2">
        <v>38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60331</v>
      </c>
      <c r="C59882" s="2">
        <v>36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60332</v>
      </c>
      <c r="C59883" s="2">
        <v>28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60333</v>
      </c>
      <c r="C59884" s="2">
        <v>25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60334</v>
      </c>
      <c r="C59885" s="2">
        <v>25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60335</v>
      </c>
      <c r="C59886" s="2">
        <v>36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60336</v>
      </c>
      <c r="C59887" s="2">
        <v>36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60337</v>
      </c>
      <c r="C59888" s="2">
        <v>35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60338</v>
      </c>
      <c r="C59889" s="2">
        <v>33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60339</v>
      </c>
      <c r="C59890" s="2">
        <v>28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60340</v>
      </c>
      <c r="C59891" s="2">
        <v>25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60341</v>
      </c>
      <c r="C59892" s="2">
        <v>31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60342</v>
      </c>
      <c r="C59893" s="2">
        <v>31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60343</v>
      </c>
      <c r="C59894" s="2">
        <v>30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60344</v>
      </c>
      <c r="C59895" s="2">
        <v>29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60345</v>
      </c>
      <c r="C59896" s="2">
        <v>27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60346</v>
      </c>
      <c r="C59897" s="2">
        <v>26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60347</v>
      </c>
      <c r="C59898" s="2">
        <v>29</v>
      </c>
      <c r="D59898" s="2" t="s">
        <v>452</v>
      </c>
      <c r="E59898" s="2"/>
      <c r="F59898" s="2"/>
      <c r="G59898" s="2"/>
      <c r="H59898" s="2"/>
    </row>
    <row r="59899" spans="2:8">
      <c r="B59899" s="2" t="s">
        <v>60348</v>
      </c>
      <c r="C59899" s="2">
        <v>30</v>
      </c>
      <c r="D59899" s="2" t="s">
        <v>452</v>
      </c>
      <c r="E59899" s="2"/>
      <c r="F59899" s="2"/>
      <c r="G59899" s="2"/>
      <c r="H59899" s="2"/>
    </row>
    <row r="59900" spans="2:8">
      <c r="B59900" s="2" t="s">
        <v>60349</v>
      </c>
      <c r="C59900" s="2">
        <v>30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60350</v>
      </c>
      <c r="C59901" s="2">
        <v>30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60351</v>
      </c>
      <c r="C59902" s="2">
        <v>29</v>
      </c>
      <c r="D59902" s="2" t="s">
        <v>452</v>
      </c>
      <c r="E59902" s="2"/>
      <c r="F59902" s="2"/>
      <c r="G59902" s="2"/>
      <c r="H59902" s="2"/>
    </row>
    <row r="59903" spans="2:8">
      <c r="B59903" s="2" t="s">
        <v>60352</v>
      </c>
      <c r="C59903" s="2">
        <v>29</v>
      </c>
      <c r="D59903" s="2" t="s">
        <v>452</v>
      </c>
      <c r="E59903" s="2"/>
      <c r="F59903" s="2"/>
      <c r="G59903" s="2"/>
      <c r="H59903" s="2"/>
    </row>
    <row r="59904" spans="2:8">
      <c r="B59904" s="2" t="s">
        <v>60353</v>
      </c>
      <c r="C59904" s="2">
        <v>29</v>
      </c>
      <c r="D59904" s="2" t="s">
        <v>452</v>
      </c>
      <c r="E59904" s="2"/>
      <c r="F59904" s="2"/>
      <c r="G59904" s="2"/>
      <c r="H59904" s="2"/>
    </row>
    <row r="59905" spans="2:8">
      <c r="B59905" s="2" t="s">
        <v>60354</v>
      </c>
      <c r="C59905" s="2">
        <v>27</v>
      </c>
      <c r="D59905" s="2" t="s">
        <v>452</v>
      </c>
      <c r="E59905" s="2"/>
      <c r="F59905" s="2"/>
      <c r="G59905" s="2"/>
      <c r="H59905" s="2"/>
    </row>
    <row r="59906" spans="2:8">
      <c r="B59906" s="2" t="s">
        <v>60355</v>
      </c>
      <c r="C59906" s="2">
        <v>26</v>
      </c>
      <c r="D59906" s="2" t="s">
        <v>452</v>
      </c>
      <c r="E59906" s="2"/>
      <c r="F59906" s="2"/>
      <c r="G59906" s="2"/>
      <c r="H59906" s="2"/>
    </row>
    <row r="59907" spans="2:8">
      <c r="B59907" s="2" t="s">
        <v>60356</v>
      </c>
      <c r="C59907" s="2">
        <v>41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60357</v>
      </c>
      <c r="C59908" s="2">
        <v>41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60358</v>
      </c>
      <c r="C59909" s="2">
        <v>40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60359</v>
      </c>
      <c r="C59910" s="2">
        <v>35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60360</v>
      </c>
      <c r="C59911" s="2">
        <v>15</v>
      </c>
      <c r="D59911" s="2" t="s">
        <v>452</v>
      </c>
      <c r="E59911" s="2"/>
      <c r="F59911" s="2"/>
      <c r="G59911" s="2"/>
      <c r="H59911" s="2"/>
    </row>
    <row r="59912" spans="2:8">
      <c r="B59912" s="2" t="s">
        <v>60361</v>
      </c>
      <c r="C59912" s="2">
        <v>10</v>
      </c>
      <c r="D59912" s="2" t="s">
        <v>452</v>
      </c>
      <c r="E59912" s="2"/>
      <c r="F59912" s="2"/>
      <c r="G59912" s="2"/>
      <c r="H59912" s="2"/>
    </row>
    <row r="59913" spans="2:8">
      <c r="B59913" s="2" t="s">
        <v>60362</v>
      </c>
      <c r="C59913" s="2">
        <v>7</v>
      </c>
      <c r="D59913" s="2" t="s">
        <v>452</v>
      </c>
      <c r="E59913" s="2"/>
      <c r="F59913" s="2"/>
      <c r="G59913" s="2"/>
      <c r="H59913" s="2"/>
    </row>
    <row r="59914" spans="2:8">
      <c r="B59914" s="2" t="s">
        <v>60363</v>
      </c>
      <c r="C59914" s="2">
        <v>31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60364</v>
      </c>
      <c r="C59915" s="2">
        <v>40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60365</v>
      </c>
      <c r="C59916" s="2">
        <v>38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60366</v>
      </c>
      <c r="C59917" s="2">
        <v>33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60367</v>
      </c>
      <c r="C59918" s="2">
        <v>27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60368</v>
      </c>
      <c r="C59919" s="2">
        <v>22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60369</v>
      </c>
      <c r="C59920" s="2">
        <v>25</v>
      </c>
      <c r="D59920" s="2" t="s">
        <v>452</v>
      </c>
      <c r="E59920" s="2"/>
      <c r="F59920" s="2"/>
      <c r="G59920" s="2"/>
      <c r="H59920" s="2"/>
    </row>
    <row r="59921" spans="2:8">
      <c r="B59921" s="2" t="s">
        <v>60370</v>
      </c>
      <c r="C59921" s="2">
        <v>26</v>
      </c>
      <c r="D59921" s="2" t="s">
        <v>452</v>
      </c>
      <c r="E59921" s="2"/>
      <c r="F59921" s="2"/>
      <c r="G59921" s="2"/>
      <c r="H59921" s="2"/>
    </row>
    <row r="59922" spans="2:8">
      <c r="B59922" s="2" t="s">
        <v>60371</v>
      </c>
      <c r="C59922" s="2">
        <v>28</v>
      </c>
      <c r="D59922" s="2" t="s">
        <v>452</v>
      </c>
      <c r="E59922" s="2"/>
      <c r="F59922" s="2"/>
      <c r="G59922" s="2"/>
      <c r="H59922" s="2"/>
    </row>
    <row r="59923" spans="2:8">
      <c r="B59923" s="2" t="s">
        <v>60372</v>
      </c>
      <c r="C59923" s="2">
        <v>29</v>
      </c>
      <c r="D59923" s="2" t="s">
        <v>452</v>
      </c>
      <c r="E59923" s="2"/>
      <c r="F59923" s="2"/>
      <c r="G59923" s="2"/>
      <c r="H59923" s="2"/>
    </row>
    <row r="59924" spans="2:8">
      <c r="B59924" s="2" t="s">
        <v>60373</v>
      </c>
      <c r="C59924" s="2">
        <v>29</v>
      </c>
      <c r="D59924" s="2" t="s">
        <v>452</v>
      </c>
      <c r="E59924" s="2"/>
      <c r="F59924" s="2"/>
      <c r="G59924" s="2"/>
      <c r="H59924" s="2"/>
    </row>
    <row r="59925" spans="2:8">
      <c r="B59925" s="2" t="s">
        <v>60374</v>
      </c>
      <c r="C59925" s="2">
        <v>29</v>
      </c>
      <c r="D59925" s="2" t="s">
        <v>452</v>
      </c>
      <c r="E59925" s="2"/>
      <c r="F59925" s="2"/>
      <c r="G59925" s="2"/>
      <c r="H59925" s="2"/>
    </row>
    <row r="59926" spans="2:8">
      <c r="B59926" s="2" t="s">
        <v>60375</v>
      </c>
      <c r="C59926" s="2">
        <v>28</v>
      </c>
      <c r="D59926" s="2" t="s">
        <v>452</v>
      </c>
      <c r="E59926" s="2"/>
      <c r="F59926" s="2"/>
      <c r="G59926" s="2"/>
      <c r="H59926" s="2"/>
    </row>
    <row r="59927" spans="2:8">
      <c r="B59927" s="2" t="s">
        <v>60376</v>
      </c>
      <c r="C59927" s="2">
        <v>28</v>
      </c>
      <c r="D59927" s="2" t="s">
        <v>452</v>
      </c>
      <c r="E59927" s="2"/>
      <c r="F59927" s="2"/>
      <c r="G59927" s="2"/>
      <c r="H59927" s="2"/>
    </row>
    <row r="59928" spans="2:8">
      <c r="B59928" s="2" t="s">
        <v>60377</v>
      </c>
      <c r="C59928" s="2">
        <v>26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60378</v>
      </c>
      <c r="C59929" s="2">
        <v>21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60379</v>
      </c>
      <c r="C59930" s="2">
        <v>31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60380</v>
      </c>
      <c r="C59931" s="2">
        <v>33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60381</v>
      </c>
      <c r="C59932" s="2">
        <v>31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60382</v>
      </c>
      <c r="C59933" s="2">
        <v>29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60383</v>
      </c>
      <c r="C59934" s="2">
        <v>28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60384</v>
      </c>
      <c r="C59935" s="2">
        <v>23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60385</v>
      </c>
      <c r="C59936" s="2">
        <v>25</v>
      </c>
      <c r="D59936" s="2" t="s">
        <v>452</v>
      </c>
      <c r="E59936" s="2"/>
      <c r="F59936" s="2"/>
      <c r="G59936" s="2"/>
      <c r="H59936" s="2"/>
    </row>
    <row r="59937" spans="2:8">
      <c r="B59937" s="2" t="s">
        <v>60386</v>
      </c>
      <c r="C59937" s="2">
        <v>24</v>
      </c>
      <c r="D59937" s="2" t="s">
        <v>452</v>
      </c>
      <c r="E59937" s="2"/>
      <c r="F59937" s="2"/>
      <c r="G59937" s="2"/>
      <c r="H59937" s="2"/>
    </row>
    <row r="59938" spans="2:8">
      <c r="B59938" s="2" t="s">
        <v>60387</v>
      </c>
      <c r="C59938" s="2">
        <v>31</v>
      </c>
      <c r="D59938" s="2" t="s">
        <v>452</v>
      </c>
      <c r="E59938" s="2"/>
      <c r="F59938" s="2"/>
      <c r="G59938" s="2"/>
      <c r="H59938" s="2"/>
    </row>
    <row r="59939" spans="2:8">
      <c r="B59939" s="2" t="s">
        <v>60388</v>
      </c>
      <c r="C59939" s="2">
        <v>32</v>
      </c>
      <c r="D59939" s="2" t="s">
        <v>452</v>
      </c>
      <c r="E59939" s="2"/>
      <c r="F59939" s="2"/>
      <c r="G59939" s="2"/>
      <c r="H59939" s="2"/>
    </row>
    <row r="59940" spans="2:8">
      <c r="B59940" s="2" t="s">
        <v>60389</v>
      </c>
      <c r="C59940" s="2">
        <v>33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60390</v>
      </c>
      <c r="C59941" s="2">
        <v>32</v>
      </c>
      <c r="D59941" s="2" t="s">
        <v>452</v>
      </c>
      <c r="E59941" s="2"/>
      <c r="F59941" s="2"/>
      <c r="G59941" s="2"/>
      <c r="H59941" s="2"/>
    </row>
    <row r="59942" spans="2:8">
      <c r="B59942" s="2" t="s">
        <v>60391</v>
      </c>
      <c r="C59942" s="2">
        <v>33</v>
      </c>
      <c r="D59942" s="2" t="s">
        <v>452</v>
      </c>
      <c r="E59942" s="2"/>
      <c r="F59942" s="2"/>
      <c r="G59942" s="2"/>
      <c r="H59942" s="2"/>
    </row>
    <row r="59943" spans="2:8">
      <c r="B59943" s="2" t="s">
        <v>60392</v>
      </c>
      <c r="C59943" s="2">
        <v>32</v>
      </c>
      <c r="D59943" s="2" t="s">
        <v>452</v>
      </c>
      <c r="E59943" s="2"/>
      <c r="F59943" s="2"/>
      <c r="G59943" s="2"/>
      <c r="H59943" s="2"/>
    </row>
    <row r="59944" spans="2:8">
      <c r="B59944" s="2" t="s">
        <v>60393</v>
      </c>
      <c r="C59944" s="2">
        <v>27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60394</v>
      </c>
      <c r="C59945" s="2">
        <v>33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60395</v>
      </c>
      <c r="C59946" s="2">
        <v>33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60396</v>
      </c>
      <c r="C59947" s="2">
        <v>32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60397</v>
      </c>
      <c r="C59948" s="2">
        <v>33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60398</v>
      </c>
      <c r="C59949" s="2">
        <v>31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60399</v>
      </c>
      <c r="C59950" s="2">
        <v>11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60400</v>
      </c>
      <c r="C59951" s="2">
        <v>11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60401</v>
      </c>
      <c r="C59952" s="2">
        <v>10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60402</v>
      </c>
      <c r="C59953" s="2">
        <v>23</v>
      </c>
      <c r="D59953" s="2" t="s">
        <v>452</v>
      </c>
      <c r="E59953" s="2"/>
      <c r="F59953" s="2"/>
      <c r="G59953" s="2"/>
      <c r="H59953" s="2"/>
    </row>
    <row r="59954" spans="2:8">
      <c r="B59954" s="2" t="s">
        <v>60403</v>
      </c>
      <c r="C59954" s="2">
        <v>24</v>
      </c>
      <c r="D59954" s="2" t="s">
        <v>452</v>
      </c>
      <c r="E59954" s="2"/>
      <c r="F59954" s="2"/>
      <c r="G59954" s="2"/>
      <c r="H59954" s="2"/>
    </row>
    <row r="59955" spans="2:8">
      <c r="B59955" s="2" t="s">
        <v>60404</v>
      </c>
      <c r="C59955" s="2">
        <v>26</v>
      </c>
      <c r="D59955" s="2" t="s">
        <v>452</v>
      </c>
      <c r="E59955" s="2"/>
      <c r="F59955" s="2"/>
      <c r="G59955" s="2"/>
      <c r="H59955" s="2"/>
    </row>
    <row r="59956" spans="2:8">
      <c r="B59956" s="2" t="s">
        <v>60405</v>
      </c>
      <c r="C59956" s="2">
        <v>24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60406</v>
      </c>
      <c r="C59957" s="2">
        <v>30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60407</v>
      </c>
      <c r="C59958" s="2">
        <v>32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60408</v>
      </c>
      <c r="C59959" s="2">
        <v>33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60409</v>
      </c>
      <c r="C59960" s="2">
        <v>33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60410</v>
      </c>
      <c r="C59961" s="2">
        <v>32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60411</v>
      </c>
      <c r="C59962" s="2">
        <v>32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60412</v>
      </c>
      <c r="C59963" s="2">
        <v>28</v>
      </c>
      <c r="D59963" s="2" t="s">
        <v>452</v>
      </c>
      <c r="E59963" s="2"/>
      <c r="F59963" s="2"/>
      <c r="G59963" s="2"/>
      <c r="H59963" s="2"/>
    </row>
    <row r="59964" spans="2:8">
      <c r="B59964" s="2" t="s">
        <v>60413</v>
      </c>
      <c r="C59964" s="2">
        <v>29</v>
      </c>
      <c r="D59964" s="2" t="s">
        <v>452</v>
      </c>
      <c r="E59964" s="2"/>
      <c r="F59964" s="2"/>
      <c r="G59964" s="2"/>
      <c r="H59964" s="2"/>
    </row>
    <row r="59965" spans="2:8">
      <c r="B59965" s="2" t="s">
        <v>60414</v>
      </c>
      <c r="C59965" s="2">
        <v>28</v>
      </c>
      <c r="D59965" s="2" t="s">
        <v>452</v>
      </c>
      <c r="E59965" s="2"/>
      <c r="F59965" s="2"/>
      <c r="G59965" s="2"/>
      <c r="H59965" s="2"/>
    </row>
    <row r="59966" spans="2:8">
      <c r="B59966" s="2" t="s">
        <v>60415</v>
      </c>
      <c r="C59966" s="2">
        <v>30</v>
      </c>
      <c r="D59966" s="2" t="s">
        <v>452</v>
      </c>
      <c r="E59966" s="2"/>
      <c r="F59966" s="2"/>
      <c r="G59966" s="2"/>
      <c r="H59966" s="2"/>
    </row>
    <row r="59967" spans="2:8">
      <c r="B59967" s="2" t="s">
        <v>60416</v>
      </c>
      <c r="C59967" s="2">
        <v>32</v>
      </c>
      <c r="D59967" s="2" t="s">
        <v>452</v>
      </c>
      <c r="E59967" s="2"/>
      <c r="F59967" s="2"/>
      <c r="G59967" s="2"/>
      <c r="H59967" s="2"/>
    </row>
    <row r="59968" spans="2:8">
      <c r="B59968" s="2" t="s">
        <v>60417</v>
      </c>
      <c r="C59968" s="2">
        <v>32</v>
      </c>
      <c r="D59968" s="2" t="s">
        <v>452</v>
      </c>
      <c r="E59968" s="2"/>
      <c r="F59968" s="2"/>
      <c r="G59968" s="2"/>
      <c r="H59968" s="2"/>
    </row>
    <row r="59969" spans="2:8">
      <c r="B59969" s="2" t="s">
        <v>60418</v>
      </c>
      <c r="C59969" s="2">
        <v>33</v>
      </c>
      <c r="D59969" s="2" t="s">
        <v>452</v>
      </c>
      <c r="E59969" s="2"/>
      <c r="F59969" s="2"/>
      <c r="G59969" s="2"/>
      <c r="H59969" s="2"/>
    </row>
    <row r="59970" spans="2:8">
      <c r="B59970" s="2" t="s">
        <v>60419</v>
      </c>
      <c r="C59970" s="2">
        <v>31</v>
      </c>
      <c r="D59970" s="2" t="s">
        <v>452</v>
      </c>
      <c r="E59970" s="2"/>
      <c r="F59970" s="2"/>
      <c r="G59970" s="2"/>
      <c r="H59970" s="2"/>
    </row>
    <row r="59971" spans="2:8">
      <c r="B59971" s="2" t="s">
        <v>60420</v>
      </c>
      <c r="C59971" s="2">
        <v>28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60421</v>
      </c>
      <c r="C59972" s="2">
        <v>33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60422</v>
      </c>
      <c r="C59973" s="2">
        <v>35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60423</v>
      </c>
      <c r="C59974" s="2">
        <v>36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60424</v>
      </c>
      <c r="C59975" s="2">
        <v>33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60425</v>
      </c>
      <c r="C59976" s="2">
        <v>29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60426</v>
      </c>
      <c r="C59977" s="2">
        <v>29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60427</v>
      </c>
      <c r="C59978" s="2">
        <v>30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60428</v>
      </c>
      <c r="C59979" s="2">
        <v>37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60429</v>
      </c>
      <c r="C59980" s="2">
        <v>39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60430</v>
      </c>
      <c r="C59981" s="2">
        <v>38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60431</v>
      </c>
      <c r="C59982" s="2">
        <v>37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60432</v>
      </c>
      <c r="C59983" s="2">
        <v>34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60433</v>
      </c>
      <c r="C59984" s="2">
        <v>12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60434</v>
      </c>
      <c r="C59985" s="2">
        <v>12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60435</v>
      </c>
      <c r="C59986" s="2">
        <v>12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60436</v>
      </c>
      <c r="C59987" s="2">
        <v>12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60437</v>
      </c>
      <c r="C59988" s="2">
        <v>11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60438</v>
      </c>
      <c r="C59989" s="2">
        <v>37</v>
      </c>
      <c r="D59989" s="2" t="s">
        <v>452</v>
      </c>
      <c r="E59989" s="2"/>
      <c r="F59989" s="2"/>
      <c r="G59989" s="2"/>
      <c r="H59989" s="2"/>
    </row>
    <row r="59990" spans="2:8">
      <c r="B59990" s="2" t="s">
        <v>60439</v>
      </c>
      <c r="C59990" s="2">
        <v>38</v>
      </c>
      <c r="D59990" s="2" t="s">
        <v>452</v>
      </c>
      <c r="E59990" s="2"/>
      <c r="F59990" s="2"/>
      <c r="G59990" s="2"/>
      <c r="H59990" s="2"/>
    </row>
    <row r="59991" spans="2:8">
      <c r="B59991" s="2" t="s">
        <v>60440</v>
      </c>
      <c r="C59991" s="2">
        <v>39</v>
      </c>
      <c r="D59991" s="2" t="s">
        <v>452</v>
      </c>
      <c r="E59991" s="2"/>
      <c r="F59991" s="2"/>
      <c r="G59991" s="2"/>
      <c r="H59991" s="2"/>
    </row>
    <row r="59992" spans="2:8">
      <c r="B59992" s="2" t="s">
        <v>60441</v>
      </c>
      <c r="C59992" s="2">
        <v>39</v>
      </c>
      <c r="D59992" s="2" t="s">
        <v>452</v>
      </c>
      <c r="E59992" s="2"/>
      <c r="F59992" s="2"/>
      <c r="G59992" s="2"/>
      <c r="H59992" s="2"/>
    </row>
    <row r="59993" spans="2:8">
      <c r="B59993" s="2" t="s">
        <v>60442</v>
      </c>
      <c r="C59993" s="2">
        <v>19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60443</v>
      </c>
      <c r="C59994" s="2">
        <v>24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60444</v>
      </c>
      <c r="C59995" s="2">
        <v>28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60445</v>
      </c>
      <c r="C59996" s="2">
        <v>32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60446</v>
      </c>
      <c r="C59997" s="2">
        <v>30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60447</v>
      </c>
      <c r="C59998" s="2">
        <v>30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60448</v>
      </c>
      <c r="C59999" s="2">
        <v>31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60449</v>
      </c>
      <c r="C60000" s="2">
        <v>30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60450</v>
      </c>
      <c r="C60001" s="2">
        <v>29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60451</v>
      </c>
      <c r="C60002" s="2">
        <v>29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60452</v>
      </c>
      <c r="C60003" s="2">
        <v>9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60453</v>
      </c>
      <c r="C60004" s="2">
        <v>9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60454</v>
      </c>
      <c r="C60005" s="2">
        <v>9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60455</v>
      </c>
      <c r="C60006" s="2">
        <v>9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60456</v>
      </c>
      <c r="C60007" s="2">
        <v>9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60457</v>
      </c>
      <c r="C60008" s="2">
        <v>26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60458</v>
      </c>
      <c r="C60009" s="2">
        <v>33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60459</v>
      </c>
      <c r="C60010" s="2">
        <v>37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60460</v>
      </c>
      <c r="C60011" s="2">
        <v>36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60461</v>
      </c>
      <c r="C60012" s="2">
        <v>33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60462</v>
      </c>
      <c r="C60013" s="2">
        <v>31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60463</v>
      </c>
      <c r="C60014" s="2">
        <v>28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60464</v>
      </c>
      <c r="C60015" s="2">
        <v>28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60465</v>
      </c>
      <c r="C60016" s="2">
        <v>28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60466</v>
      </c>
      <c r="C60017" s="2">
        <v>28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60467</v>
      </c>
      <c r="C60018" s="2">
        <v>27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60468</v>
      </c>
      <c r="C60019" s="2">
        <v>26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60469</v>
      </c>
      <c r="C60020" s="2">
        <v>26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60470</v>
      </c>
      <c r="C60021" s="2">
        <v>33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60471</v>
      </c>
      <c r="C60022" s="2">
        <v>37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60472</v>
      </c>
      <c r="C60023" s="2">
        <v>40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60473</v>
      </c>
      <c r="C60024" s="2">
        <v>39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60474</v>
      </c>
      <c r="C60025" s="2">
        <v>36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60475</v>
      </c>
      <c r="C60026" s="2">
        <v>32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60476</v>
      </c>
      <c r="C60027" s="2">
        <v>29</v>
      </c>
      <c r="D60027" s="2" t="s">
        <v>452</v>
      </c>
      <c r="E60027" s="2"/>
      <c r="F60027" s="2"/>
      <c r="G60027" s="2"/>
      <c r="H60027" s="2"/>
    </row>
    <row r="60028" spans="2:8">
      <c r="B60028" s="2" t="s">
        <v>60477</v>
      </c>
      <c r="C60028" s="2">
        <v>30</v>
      </c>
      <c r="D60028" s="2" t="s">
        <v>452</v>
      </c>
      <c r="E60028" s="2"/>
      <c r="F60028" s="2"/>
      <c r="G60028" s="2"/>
      <c r="H60028" s="2"/>
    </row>
    <row r="60029" spans="2:8">
      <c r="B60029" s="2" t="s">
        <v>60478</v>
      </c>
      <c r="C60029" s="2">
        <v>30</v>
      </c>
      <c r="D60029" s="2" t="s">
        <v>452</v>
      </c>
      <c r="E60029" s="2"/>
      <c r="F60029" s="2"/>
      <c r="G60029" s="2"/>
      <c r="H60029" s="2"/>
    </row>
    <row r="60030" spans="2:8">
      <c r="B60030" s="2" t="s">
        <v>60479</v>
      </c>
      <c r="C60030" s="2">
        <v>31</v>
      </c>
      <c r="D60030" s="2" t="s">
        <v>452</v>
      </c>
      <c r="E60030" s="2"/>
      <c r="F60030" s="2"/>
      <c r="G60030" s="2"/>
      <c r="H60030" s="2"/>
    </row>
    <row r="60031" spans="2:8">
      <c r="B60031" s="2" t="s">
        <v>60480</v>
      </c>
      <c r="C60031" s="2">
        <v>30</v>
      </c>
      <c r="D60031" s="2" t="s">
        <v>452</v>
      </c>
      <c r="E60031" s="2"/>
      <c r="F60031" s="2"/>
      <c r="G60031" s="2"/>
      <c r="H60031" s="2"/>
    </row>
    <row r="60032" spans="2:8">
      <c r="B60032" s="2" t="s">
        <v>60481</v>
      </c>
      <c r="C60032" s="2">
        <v>29</v>
      </c>
      <c r="D60032" s="2" t="s">
        <v>452</v>
      </c>
      <c r="E60032" s="2"/>
      <c r="F60032" s="2"/>
      <c r="G60032" s="2"/>
      <c r="H60032" s="2"/>
    </row>
    <row r="60033" spans="2:8">
      <c r="B60033" s="2" t="s">
        <v>60482</v>
      </c>
      <c r="C60033" s="2">
        <v>28</v>
      </c>
      <c r="D60033" s="2" t="s">
        <v>452</v>
      </c>
      <c r="E60033" s="2"/>
      <c r="F60033" s="2"/>
      <c r="G60033" s="2"/>
      <c r="H60033" s="2"/>
    </row>
    <row r="60034" spans="2:8">
      <c r="B60034" s="2" t="s">
        <v>60483</v>
      </c>
      <c r="C60034" s="2">
        <v>27</v>
      </c>
      <c r="D60034" s="2" t="s">
        <v>452</v>
      </c>
      <c r="E60034" s="2"/>
      <c r="F60034" s="2"/>
      <c r="G60034" s="2"/>
      <c r="H60034" s="2"/>
    </row>
    <row r="60035" spans="2:8">
      <c r="B60035" s="2" t="s">
        <v>60484</v>
      </c>
      <c r="C60035" s="2">
        <v>26</v>
      </c>
      <c r="D60035" s="2" t="s">
        <v>452</v>
      </c>
      <c r="E60035" s="2"/>
      <c r="F60035" s="2"/>
      <c r="G60035" s="2"/>
      <c r="H60035" s="2"/>
    </row>
    <row r="60036" spans="2:8">
      <c r="B60036" s="2" t="s">
        <v>60485</v>
      </c>
      <c r="C60036" s="2">
        <v>37</v>
      </c>
      <c r="D60036" s="2" t="s">
        <v>452</v>
      </c>
      <c r="E60036" s="2"/>
      <c r="F60036" s="2"/>
      <c r="G60036" s="2"/>
      <c r="H60036" s="2"/>
    </row>
    <row r="60037" spans="2:8">
      <c r="B60037" s="2" t="s">
        <v>60486</v>
      </c>
      <c r="C60037" s="2">
        <v>39</v>
      </c>
      <c r="D60037" s="2" t="s">
        <v>452</v>
      </c>
      <c r="E60037" s="2"/>
      <c r="F60037" s="2"/>
      <c r="G60037" s="2"/>
      <c r="H60037" s="2"/>
    </row>
    <row r="60038" spans="2:8">
      <c r="B60038" s="2" t="s">
        <v>60487</v>
      </c>
      <c r="C60038" s="2">
        <v>39</v>
      </c>
      <c r="D60038" s="2" t="s">
        <v>452</v>
      </c>
      <c r="E60038" s="2"/>
      <c r="F60038" s="2"/>
      <c r="G60038" s="2"/>
      <c r="H60038" s="2"/>
    </row>
    <row r="60039" spans="2:8">
      <c r="B60039" s="2" t="s">
        <v>60488</v>
      </c>
      <c r="C60039" s="2">
        <v>38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60489</v>
      </c>
      <c r="C60040" s="2">
        <v>40</v>
      </c>
      <c r="D60040" s="2" t="s">
        <v>452</v>
      </c>
      <c r="E60040" s="2"/>
      <c r="F60040" s="2"/>
      <c r="G60040" s="2"/>
      <c r="H60040" s="2"/>
    </row>
    <row r="60041" spans="2:8">
      <c r="B60041" s="2" t="s">
        <v>60490</v>
      </c>
      <c r="C60041" s="2">
        <v>36</v>
      </c>
      <c r="D60041" s="2" t="s">
        <v>452</v>
      </c>
      <c r="E60041" s="2"/>
      <c r="F60041" s="2"/>
      <c r="G60041" s="2"/>
      <c r="H60041" s="2"/>
    </row>
    <row r="60042" spans="2:8">
      <c r="B60042" s="2" t="s">
        <v>60491</v>
      </c>
      <c r="C60042" s="2">
        <v>17</v>
      </c>
      <c r="D60042" s="2" t="s">
        <v>452</v>
      </c>
      <c r="E60042" s="2"/>
      <c r="F60042" s="2"/>
      <c r="G60042" s="2"/>
      <c r="H60042" s="2"/>
    </row>
    <row r="60043" spans="2:8">
      <c r="B60043" s="2" t="s">
        <v>60492</v>
      </c>
      <c r="C60043" s="2">
        <v>32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60493</v>
      </c>
      <c r="C60044" s="2">
        <v>37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60494</v>
      </c>
      <c r="C60045" s="2">
        <v>35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60495</v>
      </c>
      <c r="C60046" s="2">
        <v>32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60496</v>
      </c>
      <c r="C60047" s="2">
        <v>31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60497</v>
      </c>
      <c r="C60048" s="2">
        <v>29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60498</v>
      </c>
      <c r="C60049" s="2">
        <v>22</v>
      </c>
      <c r="D60049" s="2" t="s">
        <v>452</v>
      </c>
      <c r="E60049" s="2"/>
      <c r="F60049" s="2"/>
      <c r="G60049" s="2"/>
      <c r="H60049" s="2"/>
    </row>
    <row r="60050" spans="2:8">
      <c r="B60050" s="2" t="s">
        <v>60499</v>
      </c>
      <c r="C60050" s="2">
        <v>28</v>
      </c>
      <c r="D60050" s="2" t="s">
        <v>452</v>
      </c>
      <c r="E60050" s="2"/>
      <c r="F60050" s="2"/>
      <c r="G60050" s="2"/>
      <c r="H60050" s="2"/>
    </row>
    <row r="60051" spans="2:8">
      <c r="B60051" s="2" t="s">
        <v>60500</v>
      </c>
      <c r="C60051" s="2">
        <v>35</v>
      </c>
      <c r="D60051" s="2" t="s">
        <v>452</v>
      </c>
      <c r="E60051" s="2"/>
      <c r="F60051" s="2"/>
      <c r="G60051" s="2"/>
      <c r="H60051" s="2"/>
    </row>
    <row r="60052" spans="2:8">
      <c r="B60052" s="2" t="s">
        <v>60501</v>
      </c>
      <c r="C60052" s="2">
        <v>37</v>
      </c>
      <c r="D60052" s="2" t="s">
        <v>452</v>
      </c>
      <c r="E60052" s="2"/>
      <c r="F60052" s="2"/>
      <c r="G60052" s="2"/>
      <c r="H60052" s="2"/>
    </row>
    <row r="60053" spans="2:8">
      <c r="B60053" s="2" t="s">
        <v>60502</v>
      </c>
      <c r="C60053" s="2">
        <v>38</v>
      </c>
      <c r="D60053" s="2" t="s">
        <v>452</v>
      </c>
      <c r="E60053" s="2"/>
      <c r="F60053" s="2"/>
      <c r="G60053" s="2"/>
      <c r="H60053" s="2"/>
    </row>
    <row r="60054" spans="2:8">
      <c r="B60054" s="2" t="s">
        <v>60503</v>
      </c>
      <c r="C60054" s="2">
        <v>38</v>
      </c>
      <c r="D60054" s="2" t="s">
        <v>452</v>
      </c>
      <c r="E60054" s="2"/>
      <c r="F60054" s="2"/>
      <c r="G60054" s="2"/>
      <c r="H60054" s="2"/>
    </row>
    <row r="60055" spans="2:8">
      <c r="B60055" s="2" t="s">
        <v>60504</v>
      </c>
      <c r="C60055" s="2">
        <v>33</v>
      </c>
      <c r="D60055" s="2" t="s">
        <v>452</v>
      </c>
      <c r="E60055" s="2"/>
      <c r="F60055" s="2"/>
      <c r="G60055" s="2"/>
      <c r="H60055" s="2"/>
    </row>
    <row r="60056" spans="2:8">
      <c r="B60056" s="2" t="s">
        <v>60505</v>
      </c>
      <c r="C60056" s="2">
        <v>27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60506</v>
      </c>
      <c r="C60057" s="2">
        <v>22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60507</v>
      </c>
      <c r="C60058" s="2">
        <v>27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60508</v>
      </c>
      <c r="C60059" s="2">
        <v>30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60509</v>
      </c>
      <c r="C60060" s="2">
        <v>31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60510</v>
      </c>
      <c r="C60061" s="2">
        <v>31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60511</v>
      </c>
      <c r="C60062" s="2">
        <v>29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60512</v>
      </c>
      <c r="C60063" s="2">
        <v>24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60513</v>
      </c>
      <c r="C60064" s="2">
        <v>24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60514</v>
      </c>
      <c r="C60065" s="2">
        <v>26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60515</v>
      </c>
      <c r="C60066" s="2">
        <v>27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60516</v>
      </c>
      <c r="C60067" s="2">
        <v>27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60517</v>
      </c>
      <c r="C60068" s="2">
        <v>26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60518</v>
      </c>
      <c r="C60069" s="2">
        <v>24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60519</v>
      </c>
      <c r="C60070" s="2">
        <v>22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60520</v>
      </c>
      <c r="C60071" s="2">
        <v>19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60521</v>
      </c>
      <c r="C60072" s="2">
        <v>30</v>
      </c>
      <c r="D60072" s="2" t="s">
        <v>452</v>
      </c>
      <c r="E60072" s="2"/>
      <c r="F60072" s="2"/>
      <c r="G60072" s="2"/>
      <c r="H60072" s="2"/>
    </row>
    <row r="60073" spans="2:8">
      <c r="B60073" s="2" t="s">
        <v>60522</v>
      </c>
      <c r="C60073" s="2">
        <v>32</v>
      </c>
      <c r="D60073" s="2" t="s">
        <v>452</v>
      </c>
      <c r="E60073" s="2"/>
      <c r="F60073" s="2"/>
      <c r="G60073" s="2"/>
      <c r="H60073" s="2"/>
    </row>
    <row r="60074" spans="2:8">
      <c r="B60074" s="2" t="s">
        <v>60523</v>
      </c>
      <c r="C60074" s="2">
        <v>34</v>
      </c>
      <c r="D60074" s="2" t="s">
        <v>452</v>
      </c>
      <c r="E60074" s="2"/>
      <c r="F60074" s="2"/>
      <c r="G60074" s="2"/>
      <c r="H60074" s="2"/>
    </row>
    <row r="60075" spans="2:8">
      <c r="B60075" s="2" t="s">
        <v>60524</v>
      </c>
      <c r="C60075" s="2">
        <v>34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60525</v>
      </c>
      <c r="C60076" s="2">
        <v>34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60526</v>
      </c>
      <c r="C60077" s="2">
        <v>32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60527</v>
      </c>
      <c r="C60078" s="2">
        <v>21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60528</v>
      </c>
      <c r="C60079" s="2">
        <v>35</v>
      </c>
      <c r="D60079" s="2" t="s">
        <v>452</v>
      </c>
      <c r="E60079" s="2"/>
      <c r="F60079" s="2"/>
      <c r="G60079" s="2"/>
      <c r="H60079" s="2"/>
    </row>
    <row r="60080" spans="2:8">
      <c r="B60080" s="2" t="s">
        <v>60529</v>
      </c>
      <c r="C60080" s="2">
        <v>36</v>
      </c>
      <c r="D60080" s="2" t="s">
        <v>452</v>
      </c>
      <c r="E60080" s="2"/>
      <c r="F60080" s="2"/>
      <c r="G60080" s="2"/>
      <c r="H60080" s="2"/>
    </row>
    <row r="60081" spans="2:8">
      <c r="B60081" s="2" t="s">
        <v>60530</v>
      </c>
      <c r="C60081" s="2">
        <v>35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60531</v>
      </c>
      <c r="C60082" s="2">
        <v>34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60532</v>
      </c>
      <c r="C60083" s="2">
        <v>32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60533</v>
      </c>
      <c r="C60084" s="2">
        <v>27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60534</v>
      </c>
      <c r="C60085" s="2">
        <v>35</v>
      </c>
      <c r="D60085" s="2" t="s">
        <v>452</v>
      </c>
      <c r="E60085" s="2"/>
      <c r="F60085" s="2"/>
      <c r="G60085" s="2"/>
      <c r="H60085" s="2"/>
    </row>
    <row r="60086" spans="2:8">
      <c r="B60086" s="2" t="s">
        <v>60535</v>
      </c>
      <c r="C60086" s="2">
        <v>36</v>
      </c>
      <c r="D60086" s="2" t="s">
        <v>452</v>
      </c>
      <c r="E60086" s="2"/>
      <c r="F60086" s="2"/>
      <c r="G60086" s="2"/>
      <c r="H60086" s="2"/>
    </row>
    <row r="60087" spans="2:8">
      <c r="B60087" s="2" t="s">
        <v>60536</v>
      </c>
      <c r="C60087" s="2">
        <v>38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60537</v>
      </c>
      <c r="C60088" s="2">
        <v>39</v>
      </c>
      <c r="D60088" s="2" t="s">
        <v>452</v>
      </c>
      <c r="E60088" s="2"/>
      <c r="F60088" s="2"/>
      <c r="G60088" s="2"/>
      <c r="H60088" s="2"/>
    </row>
    <row r="60089" spans="2:8">
      <c r="B60089" s="2" t="s">
        <v>60538</v>
      </c>
      <c r="C60089" s="2">
        <v>39</v>
      </c>
      <c r="D60089" s="2" t="s">
        <v>452</v>
      </c>
      <c r="E60089" s="2"/>
      <c r="F60089" s="2"/>
      <c r="G60089" s="2"/>
      <c r="H60089" s="2"/>
    </row>
    <row r="60090" spans="2:8">
      <c r="B60090" s="2" t="s">
        <v>60539</v>
      </c>
      <c r="C60090" s="2">
        <v>36</v>
      </c>
      <c r="D60090" s="2" t="s">
        <v>452</v>
      </c>
      <c r="E60090" s="2"/>
      <c r="F60090" s="2"/>
      <c r="G60090" s="2"/>
      <c r="H60090" s="2"/>
    </row>
    <row r="60091" spans="2:8">
      <c r="B60091" s="2" t="s">
        <v>60540</v>
      </c>
      <c r="C60091" s="2">
        <v>32</v>
      </c>
      <c r="D60091" s="2" t="s">
        <v>452</v>
      </c>
      <c r="E60091" s="2"/>
      <c r="F60091" s="2"/>
      <c r="G60091" s="2"/>
      <c r="H60091" s="2"/>
    </row>
    <row r="60092" spans="2:8">
      <c r="B60092" s="2" t="s">
        <v>60541</v>
      </c>
      <c r="C60092" s="2">
        <v>28</v>
      </c>
      <c r="D60092" s="2" t="s">
        <v>452</v>
      </c>
      <c r="E60092" s="2"/>
      <c r="F60092" s="2"/>
      <c r="G60092" s="2"/>
      <c r="H60092" s="2"/>
    </row>
    <row r="60093" spans="2:8">
      <c r="B60093" s="2" t="s">
        <v>60542</v>
      </c>
      <c r="C60093" s="2">
        <v>21</v>
      </c>
      <c r="D60093" s="2" t="s">
        <v>452</v>
      </c>
      <c r="E60093" s="2"/>
      <c r="F60093" s="2"/>
      <c r="G60093" s="2"/>
      <c r="H60093" s="2"/>
    </row>
    <row r="60094" spans="2:8">
      <c r="B60094" s="2" t="s">
        <v>60543</v>
      </c>
      <c r="C60094" s="2">
        <v>15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60544</v>
      </c>
      <c r="C60095" s="2">
        <v>16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60545</v>
      </c>
      <c r="C60096" s="2">
        <v>19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60546</v>
      </c>
      <c r="C60097" s="2">
        <v>22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60547</v>
      </c>
      <c r="C60098" s="2">
        <v>25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60548</v>
      </c>
      <c r="C60099" s="2">
        <v>25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60549</v>
      </c>
      <c r="C60100" s="2">
        <v>24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60550</v>
      </c>
      <c r="C60101" s="2">
        <v>23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60551</v>
      </c>
      <c r="C60102" s="2">
        <v>20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60552</v>
      </c>
      <c r="C60103" s="2">
        <v>18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60553</v>
      </c>
      <c r="C60104" s="2">
        <v>14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60554</v>
      </c>
      <c r="C60105" s="2">
        <v>26</v>
      </c>
      <c r="D60105" s="2" t="s">
        <v>452</v>
      </c>
      <c r="E60105" s="2"/>
      <c r="F60105" s="2"/>
      <c r="G60105" s="2"/>
      <c r="H60105" s="2"/>
    </row>
    <row r="60106" spans="2:8">
      <c r="B60106" s="2" t="s">
        <v>60555</v>
      </c>
      <c r="C60106" s="2">
        <v>29</v>
      </c>
      <c r="D60106" s="2" t="s">
        <v>452</v>
      </c>
      <c r="E60106" s="2"/>
      <c r="F60106" s="2"/>
      <c r="G60106" s="2"/>
      <c r="H60106" s="2"/>
    </row>
    <row r="60107" spans="2:8">
      <c r="B60107" s="2" t="s">
        <v>60556</v>
      </c>
      <c r="C60107" s="2">
        <v>30</v>
      </c>
      <c r="D60107" s="2" t="s">
        <v>452</v>
      </c>
      <c r="E60107" s="2"/>
      <c r="F60107" s="2"/>
      <c r="G60107" s="2"/>
      <c r="H60107" s="2"/>
    </row>
    <row r="60108" spans="2:8">
      <c r="B60108" s="2" t="s">
        <v>60557</v>
      </c>
      <c r="C60108" s="2">
        <v>30</v>
      </c>
      <c r="D60108" s="2" t="s">
        <v>452</v>
      </c>
      <c r="E60108" s="2"/>
      <c r="F60108" s="2"/>
      <c r="G60108" s="2"/>
      <c r="H60108" s="2"/>
    </row>
    <row r="60109" spans="2:8">
      <c r="B60109" s="2" t="s">
        <v>60558</v>
      </c>
      <c r="C60109" s="2">
        <v>30</v>
      </c>
      <c r="D60109" s="2" t="s">
        <v>452</v>
      </c>
      <c r="E60109" s="2"/>
      <c r="F60109" s="2"/>
      <c r="G60109" s="2"/>
      <c r="H60109" s="2"/>
    </row>
    <row r="60110" spans="2:8">
      <c r="B60110" s="2" t="s">
        <v>60559</v>
      </c>
      <c r="C60110" s="2">
        <v>31</v>
      </c>
      <c r="D60110" s="2" t="s">
        <v>452</v>
      </c>
      <c r="E60110" s="2"/>
      <c r="F60110" s="2"/>
      <c r="G60110" s="2"/>
      <c r="H60110" s="2"/>
    </row>
    <row r="60111" spans="2:8">
      <c r="B60111" s="2" t="s">
        <v>60560</v>
      </c>
      <c r="C60111" s="2">
        <v>32</v>
      </c>
      <c r="D60111" s="2" t="s">
        <v>452</v>
      </c>
      <c r="E60111" s="2"/>
      <c r="F60111" s="2"/>
      <c r="G60111" s="2"/>
      <c r="H60111" s="2"/>
    </row>
    <row r="60112" spans="2:8">
      <c r="B60112" s="2" t="s">
        <v>60561</v>
      </c>
      <c r="C60112" s="2">
        <v>30</v>
      </c>
      <c r="D60112" s="2" t="s">
        <v>452</v>
      </c>
      <c r="E60112" s="2"/>
      <c r="F60112" s="2"/>
      <c r="G60112" s="2"/>
      <c r="H60112" s="2"/>
    </row>
    <row r="60113" spans="2:8">
      <c r="B60113" s="2" t="s">
        <v>60562</v>
      </c>
      <c r="C60113" s="2">
        <v>27</v>
      </c>
      <c r="D60113" s="2" t="s">
        <v>452</v>
      </c>
      <c r="E60113" s="2"/>
      <c r="F60113" s="2"/>
      <c r="G60113" s="2"/>
      <c r="H60113" s="2"/>
    </row>
    <row r="60114" spans="2:8">
      <c r="B60114" s="2" t="s">
        <v>60563</v>
      </c>
      <c r="C60114" s="2">
        <v>21</v>
      </c>
      <c r="D60114" s="2" t="s">
        <v>452</v>
      </c>
      <c r="E60114" s="2"/>
      <c r="F60114" s="2"/>
      <c r="G60114" s="2"/>
      <c r="H60114" s="2"/>
    </row>
    <row r="60115" spans="2:8">
      <c r="B60115" s="2" t="s">
        <v>60564</v>
      </c>
      <c r="C60115" s="2">
        <v>30</v>
      </c>
      <c r="D60115" s="2" t="s">
        <v>452</v>
      </c>
      <c r="E60115" s="2"/>
      <c r="F60115" s="2"/>
      <c r="G60115" s="2"/>
      <c r="H60115" s="2"/>
    </row>
    <row r="60116" spans="2:8">
      <c r="B60116" s="2" t="s">
        <v>60565</v>
      </c>
      <c r="C60116" s="2">
        <v>31</v>
      </c>
      <c r="D60116" s="2" t="s">
        <v>452</v>
      </c>
      <c r="E60116" s="2"/>
      <c r="F60116" s="2"/>
      <c r="G60116" s="2"/>
      <c r="H60116" s="2"/>
    </row>
    <row r="60117" spans="2:8">
      <c r="B60117" s="2" t="s">
        <v>60566</v>
      </c>
      <c r="C60117" s="2">
        <v>31</v>
      </c>
      <c r="D60117" s="2" t="s">
        <v>452</v>
      </c>
      <c r="E60117" s="2"/>
      <c r="F60117" s="2"/>
      <c r="G60117" s="2"/>
      <c r="H60117" s="2"/>
    </row>
    <row r="60118" spans="2:8">
      <c r="B60118" s="2" t="s">
        <v>60567</v>
      </c>
      <c r="C60118" s="2">
        <v>32</v>
      </c>
      <c r="D60118" s="2" t="s">
        <v>452</v>
      </c>
      <c r="E60118" s="2"/>
      <c r="F60118" s="2"/>
      <c r="G60118" s="2"/>
      <c r="H60118" s="2"/>
    </row>
    <row r="60119" spans="2:8">
      <c r="B60119" s="2" t="s">
        <v>60568</v>
      </c>
      <c r="C60119" s="2">
        <v>31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60569</v>
      </c>
      <c r="C60120" s="2">
        <v>29</v>
      </c>
      <c r="D60120" s="2" t="s">
        <v>452</v>
      </c>
      <c r="E60120" s="2"/>
      <c r="F60120" s="2"/>
      <c r="G60120" s="2"/>
      <c r="H60120" s="2"/>
    </row>
    <row r="60121" spans="2:8">
      <c r="B60121" s="2" t="s">
        <v>60570</v>
      </c>
      <c r="C60121" s="2">
        <v>42</v>
      </c>
      <c r="D60121" s="2" t="s">
        <v>452</v>
      </c>
      <c r="E60121" s="2"/>
      <c r="F60121" s="2"/>
      <c r="G60121" s="2"/>
      <c r="H60121" s="2"/>
    </row>
    <row r="60122" spans="2:8">
      <c r="B60122" s="2" t="s">
        <v>60571</v>
      </c>
      <c r="C60122" s="2">
        <v>45</v>
      </c>
      <c r="D60122" s="2" t="s">
        <v>452</v>
      </c>
      <c r="E60122" s="2"/>
      <c r="F60122" s="2"/>
      <c r="G60122" s="2"/>
      <c r="H60122" s="2"/>
    </row>
    <row r="60123" spans="2:8">
      <c r="B60123" s="2" t="s">
        <v>60572</v>
      </c>
      <c r="C60123" s="2">
        <v>50</v>
      </c>
      <c r="D60123" s="2" t="s">
        <v>452</v>
      </c>
      <c r="E60123" s="2"/>
      <c r="F60123" s="2"/>
      <c r="G60123" s="2"/>
      <c r="H60123" s="2"/>
    </row>
    <row r="60124" spans="2:8">
      <c r="B60124" s="2" t="s">
        <v>60573</v>
      </c>
      <c r="C60124" s="2">
        <v>49</v>
      </c>
      <c r="D60124" s="2" t="s">
        <v>452</v>
      </c>
      <c r="E60124" s="2"/>
      <c r="F60124" s="2"/>
      <c r="G60124" s="2"/>
      <c r="H60124" s="2"/>
    </row>
    <row r="60125" spans="2:8">
      <c r="B60125" s="2" t="s">
        <v>60574</v>
      </c>
      <c r="C60125" s="2">
        <v>37</v>
      </c>
      <c r="D60125" s="2" t="s">
        <v>452</v>
      </c>
      <c r="E60125" s="2"/>
      <c r="F60125" s="2"/>
      <c r="G60125" s="2"/>
      <c r="H60125" s="2"/>
    </row>
    <row r="60126" spans="2:8">
      <c r="B60126" s="2" t="s">
        <v>60575</v>
      </c>
      <c r="C60126" s="2">
        <v>19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60576</v>
      </c>
      <c r="C60127" s="2">
        <v>23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60577</v>
      </c>
      <c r="C60128" s="2">
        <v>26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60578</v>
      </c>
      <c r="C60129" s="2">
        <v>26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60579</v>
      </c>
      <c r="C60130" s="2">
        <v>26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60580</v>
      </c>
      <c r="C60131" s="2">
        <v>26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60581</v>
      </c>
      <c r="C60132" s="2">
        <v>25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60582</v>
      </c>
      <c r="C60133" s="2">
        <v>23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60583</v>
      </c>
      <c r="C60134" s="2">
        <v>21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60584</v>
      </c>
      <c r="C60135" s="2">
        <v>33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60585</v>
      </c>
      <c r="C60136" s="2">
        <v>37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60586</v>
      </c>
      <c r="C60137" s="2">
        <v>35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60587</v>
      </c>
      <c r="C60138" s="2">
        <v>33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60588</v>
      </c>
      <c r="C60139" s="2">
        <v>32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60589</v>
      </c>
      <c r="C60140" s="2">
        <v>29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60590</v>
      </c>
      <c r="C60141" s="2">
        <v>29</v>
      </c>
      <c r="D60141" s="2" t="s">
        <v>452</v>
      </c>
      <c r="E60141" s="2"/>
      <c r="F60141" s="2"/>
      <c r="G60141" s="2"/>
      <c r="H60141" s="2"/>
    </row>
    <row r="60142" spans="2:8">
      <c r="B60142" s="2" t="s">
        <v>60591</v>
      </c>
      <c r="C60142" s="2">
        <v>31</v>
      </c>
      <c r="D60142" s="2" t="s">
        <v>452</v>
      </c>
      <c r="E60142" s="2"/>
      <c r="F60142" s="2"/>
      <c r="G60142" s="2"/>
      <c r="H60142" s="2"/>
    </row>
    <row r="60143" spans="2:8">
      <c r="B60143" s="2" t="s">
        <v>60592</v>
      </c>
      <c r="C60143" s="2">
        <v>29</v>
      </c>
      <c r="D60143" s="2" t="s">
        <v>452</v>
      </c>
      <c r="E60143" s="2"/>
      <c r="F60143" s="2"/>
      <c r="G60143" s="2"/>
      <c r="H60143" s="2"/>
    </row>
    <row r="60144" spans="2:8">
      <c r="B60144" s="2" t="s">
        <v>60593</v>
      </c>
      <c r="C60144" s="2">
        <v>30</v>
      </c>
      <c r="D60144" s="2" t="s">
        <v>452</v>
      </c>
      <c r="E60144" s="2"/>
      <c r="F60144" s="2"/>
      <c r="G60144" s="2"/>
      <c r="H60144" s="2"/>
    </row>
    <row r="60145" spans="2:8">
      <c r="B60145" s="2" t="s">
        <v>60594</v>
      </c>
      <c r="C60145" s="2">
        <v>29</v>
      </c>
      <c r="D60145" s="2" t="s">
        <v>452</v>
      </c>
      <c r="E60145" s="2"/>
      <c r="F60145" s="2"/>
      <c r="G60145" s="2"/>
      <c r="H60145" s="2"/>
    </row>
    <row r="60146" spans="2:8">
      <c r="B60146" s="2" t="s">
        <v>60595</v>
      </c>
      <c r="C60146" s="2">
        <v>29</v>
      </c>
      <c r="D60146" s="2" t="s">
        <v>452</v>
      </c>
      <c r="E60146" s="2"/>
      <c r="F60146" s="2"/>
      <c r="G60146" s="2"/>
      <c r="H60146" s="2"/>
    </row>
    <row r="60147" spans="2:8">
      <c r="B60147" s="2" t="s">
        <v>60596</v>
      </c>
      <c r="C60147" s="2">
        <v>27</v>
      </c>
      <c r="D60147" s="2" t="s">
        <v>452</v>
      </c>
      <c r="E60147" s="2"/>
      <c r="F60147" s="2"/>
      <c r="G60147" s="2"/>
      <c r="H60147" s="2"/>
    </row>
    <row r="60148" spans="2:8">
      <c r="B60148" s="2" t="s">
        <v>60597</v>
      </c>
      <c r="C60148" s="2">
        <v>26</v>
      </c>
      <c r="D60148" s="2" t="s">
        <v>452</v>
      </c>
      <c r="E60148" s="2"/>
      <c r="F60148" s="2"/>
      <c r="G60148" s="2"/>
      <c r="H60148" s="2"/>
    </row>
    <row r="60149" spans="2:8">
      <c r="B60149" s="2" t="s">
        <v>60598</v>
      </c>
      <c r="C60149" s="2">
        <v>24</v>
      </c>
      <c r="D60149" s="2" t="s">
        <v>452</v>
      </c>
      <c r="E60149" s="2"/>
      <c r="F60149" s="2"/>
      <c r="G60149" s="2"/>
      <c r="H60149" s="2"/>
    </row>
    <row r="60150" spans="2:8">
      <c r="B60150" s="2" t="s">
        <v>60599</v>
      </c>
      <c r="C60150" s="2">
        <v>34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60600</v>
      </c>
      <c r="C60151" s="2">
        <v>36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60601</v>
      </c>
      <c r="C60152" s="2">
        <v>35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60602</v>
      </c>
      <c r="C60153" s="2">
        <v>32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60603</v>
      </c>
      <c r="C60154" s="2">
        <v>19</v>
      </c>
      <c r="D60154" s="2" t="s">
        <v>452</v>
      </c>
      <c r="E60154" s="2"/>
      <c r="F60154" s="2"/>
      <c r="G60154" s="2"/>
      <c r="H60154" s="2"/>
    </row>
    <row r="60155" spans="2:8">
      <c r="B60155" s="2" t="s">
        <v>60604</v>
      </c>
      <c r="C60155" s="2">
        <v>25</v>
      </c>
      <c r="D60155" s="2" t="s">
        <v>452</v>
      </c>
      <c r="E60155" s="2"/>
      <c r="F60155" s="2"/>
      <c r="G60155" s="2"/>
      <c r="H60155" s="2"/>
    </row>
    <row r="60156" spans="2:8">
      <c r="B60156" s="2" t="s">
        <v>60605</v>
      </c>
      <c r="C60156" s="2">
        <v>32</v>
      </c>
      <c r="D60156" s="2" t="s">
        <v>452</v>
      </c>
      <c r="E60156" s="2"/>
      <c r="F60156" s="2"/>
      <c r="G60156" s="2"/>
      <c r="H60156" s="2"/>
    </row>
    <row r="60157" spans="2:8">
      <c r="B60157" s="2" t="s">
        <v>60606</v>
      </c>
      <c r="C60157" s="2">
        <v>38</v>
      </c>
      <c r="D60157" s="2" t="s">
        <v>452</v>
      </c>
      <c r="E60157" s="2"/>
      <c r="F60157" s="2"/>
      <c r="G60157" s="2"/>
      <c r="H60157" s="2"/>
    </row>
    <row r="60158" spans="2:8">
      <c r="B60158" s="2" t="s">
        <v>60607</v>
      </c>
      <c r="C60158" s="2">
        <v>38</v>
      </c>
      <c r="D60158" s="2" t="s">
        <v>452</v>
      </c>
      <c r="E60158" s="2"/>
      <c r="F60158" s="2"/>
      <c r="G60158" s="2"/>
      <c r="H60158" s="2"/>
    </row>
    <row r="60159" spans="2:8">
      <c r="B60159" s="2" t="s">
        <v>60608</v>
      </c>
      <c r="C60159" s="2">
        <v>36</v>
      </c>
      <c r="D60159" s="2" t="s">
        <v>452</v>
      </c>
      <c r="E60159" s="2"/>
      <c r="F60159" s="2"/>
      <c r="G60159" s="2"/>
      <c r="H60159" s="2"/>
    </row>
    <row r="60160" spans="2:8">
      <c r="B60160" s="2" t="s">
        <v>60609</v>
      </c>
      <c r="C60160" s="2">
        <v>34</v>
      </c>
      <c r="D60160" s="2" t="s">
        <v>452</v>
      </c>
      <c r="E60160" s="2"/>
      <c r="F60160" s="2"/>
      <c r="G60160" s="2"/>
      <c r="H60160" s="2"/>
    </row>
    <row r="60161" spans="2:8">
      <c r="B60161" s="2" t="s">
        <v>60610</v>
      </c>
      <c r="C60161" s="2">
        <v>32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60611</v>
      </c>
      <c r="C60162" s="2">
        <v>26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60612</v>
      </c>
      <c r="C60163" s="2">
        <v>33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60613</v>
      </c>
      <c r="C60164" s="2">
        <v>33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60614</v>
      </c>
      <c r="C60165" s="2">
        <v>31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60615</v>
      </c>
      <c r="C60166" s="2">
        <v>29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60616</v>
      </c>
      <c r="C60167" s="2">
        <v>20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60617</v>
      </c>
      <c r="C60168" s="2">
        <v>23</v>
      </c>
      <c r="D60168" s="2" t="s">
        <v>452</v>
      </c>
      <c r="E60168" s="2"/>
      <c r="F60168" s="2"/>
      <c r="G60168" s="2"/>
      <c r="H60168" s="2"/>
    </row>
    <row r="60169" spans="2:8">
      <c r="B60169" s="2" t="s">
        <v>60618</v>
      </c>
      <c r="C60169" s="2">
        <v>26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60619</v>
      </c>
      <c r="C60170" s="2">
        <v>29</v>
      </c>
      <c r="D60170" s="2" t="s">
        <v>452</v>
      </c>
      <c r="E60170" s="2"/>
      <c r="F60170" s="2"/>
      <c r="G60170" s="2"/>
      <c r="H60170" s="2"/>
    </row>
    <row r="60171" spans="2:8">
      <c r="B60171" s="2" t="s">
        <v>60620</v>
      </c>
      <c r="C60171" s="2">
        <v>31</v>
      </c>
      <c r="D60171" s="2" t="s">
        <v>452</v>
      </c>
      <c r="E60171" s="2"/>
      <c r="F60171" s="2"/>
      <c r="G60171" s="2"/>
      <c r="H60171" s="2"/>
    </row>
    <row r="60172" spans="2:8">
      <c r="B60172" s="2" t="s">
        <v>60621</v>
      </c>
      <c r="C60172" s="2">
        <v>30</v>
      </c>
      <c r="D60172" s="2" t="s">
        <v>452</v>
      </c>
      <c r="E60172" s="2"/>
      <c r="F60172" s="2"/>
      <c r="G60172" s="2"/>
      <c r="H60172" s="2"/>
    </row>
    <row r="60173" spans="2:8">
      <c r="B60173" s="2" t="s">
        <v>60622</v>
      </c>
      <c r="C60173" s="2">
        <v>31</v>
      </c>
      <c r="D60173" s="2" t="s">
        <v>452</v>
      </c>
      <c r="E60173" s="2"/>
      <c r="F60173" s="2"/>
      <c r="G60173" s="2"/>
      <c r="H60173" s="2"/>
    </row>
    <row r="60174" spans="2:8">
      <c r="B60174" s="2" t="s">
        <v>60623</v>
      </c>
      <c r="C60174" s="2">
        <v>31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60624</v>
      </c>
      <c r="C60175" s="2">
        <v>27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60625</v>
      </c>
      <c r="C60176" s="2">
        <v>26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60626</v>
      </c>
      <c r="C60177" s="2">
        <v>24</v>
      </c>
      <c r="D60177" s="2" t="s">
        <v>452</v>
      </c>
      <c r="E60177" s="2"/>
      <c r="F60177" s="2"/>
      <c r="G60177" s="2"/>
      <c r="H60177" s="2"/>
    </row>
    <row r="60178" spans="2:8">
      <c r="B60178" s="2" t="s">
        <v>60627</v>
      </c>
      <c r="C60178" s="2">
        <v>27</v>
      </c>
      <c r="D60178" s="2" t="s">
        <v>452</v>
      </c>
      <c r="E60178" s="2"/>
      <c r="F60178" s="2"/>
      <c r="G60178" s="2"/>
      <c r="H60178" s="2"/>
    </row>
    <row r="60179" spans="2:8">
      <c r="B60179" s="2" t="s">
        <v>60628</v>
      </c>
      <c r="C60179" s="2">
        <v>38</v>
      </c>
      <c r="D60179" s="2" t="s">
        <v>452</v>
      </c>
      <c r="E60179" s="2"/>
      <c r="F60179" s="2"/>
      <c r="G60179" s="2"/>
      <c r="H60179" s="2"/>
    </row>
    <row r="60180" spans="2:8">
      <c r="B60180" s="2" t="s">
        <v>60629</v>
      </c>
      <c r="C60180" s="2">
        <v>17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60630</v>
      </c>
      <c r="C60181" s="2">
        <v>24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60631</v>
      </c>
      <c r="C60182" s="2">
        <v>31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60632</v>
      </c>
      <c r="C60183" s="2">
        <v>35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60633</v>
      </c>
      <c r="C60184" s="2">
        <v>33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60634</v>
      </c>
      <c r="C60185" s="2">
        <v>28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60635</v>
      </c>
      <c r="C60186" s="2">
        <v>19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60636</v>
      </c>
      <c r="C60187" s="2">
        <v>19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60637</v>
      </c>
      <c r="C60188" s="2">
        <v>19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60638</v>
      </c>
      <c r="C60189" s="2">
        <v>18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60639</v>
      </c>
      <c r="C60190" s="2">
        <v>18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60640</v>
      </c>
      <c r="C60191" s="2">
        <v>34</v>
      </c>
      <c r="D60191" s="2" t="s">
        <v>452</v>
      </c>
      <c r="E60191" s="2"/>
      <c r="F60191" s="2"/>
      <c r="G60191" s="2"/>
      <c r="H60191" s="2"/>
    </row>
    <row r="60192" spans="2:8">
      <c r="B60192" s="2" t="s">
        <v>60641</v>
      </c>
      <c r="C60192" s="2">
        <v>37</v>
      </c>
      <c r="D60192" s="2" t="s">
        <v>452</v>
      </c>
      <c r="E60192" s="2"/>
      <c r="F60192" s="2"/>
      <c r="G60192" s="2"/>
      <c r="H60192" s="2"/>
    </row>
    <row r="60193" spans="2:8">
      <c r="B60193" s="2" t="s">
        <v>60642</v>
      </c>
      <c r="C60193" s="2">
        <v>38</v>
      </c>
      <c r="D60193" s="2" t="s">
        <v>452</v>
      </c>
      <c r="E60193" s="2"/>
      <c r="F60193" s="2"/>
      <c r="G60193" s="2"/>
      <c r="H60193" s="2"/>
    </row>
    <row r="60194" spans="2:8">
      <c r="B60194" s="2" t="s">
        <v>60643</v>
      </c>
      <c r="C60194" s="2">
        <v>38</v>
      </c>
      <c r="D60194" s="2" t="s">
        <v>452</v>
      </c>
      <c r="E60194" s="2"/>
      <c r="F60194" s="2"/>
      <c r="G60194" s="2"/>
      <c r="H60194" s="2"/>
    </row>
    <row r="60195" spans="2:8">
      <c r="B60195" s="2" t="s">
        <v>60644</v>
      </c>
      <c r="C60195" s="2">
        <v>37</v>
      </c>
      <c r="D60195" s="2" t="s">
        <v>452</v>
      </c>
      <c r="E60195" s="2"/>
      <c r="F60195" s="2"/>
      <c r="G60195" s="2"/>
      <c r="H60195" s="2"/>
    </row>
    <row r="60196" spans="2:8">
      <c r="B60196" s="2" t="s">
        <v>60645</v>
      </c>
      <c r="C60196" s="2">
        <v>34</v>
      </c>
      <c r="D60196" s="2" t="s">
        <v>452</v>
      </c>
      <c r="E60196" s="2"/>
      <c r="F60196" s="2"/>
      <c r="G60196" s="2"/>
      <c r="H60196" s="2"/>
    </row>
    <row r="60197" spans="2:8">
      <c r="B60197" s="2" t="s">
        <v>60646</v>
      </c>
      <c r="C60197" s="2">
        <v>30</v>
      </c>
      <c r="D60197" s="2" t="s">
        <v>452</v>
      </c>
      <c r="E60197" s="2"/>
      <c r="F60197" s="2"/>
      <c r="G60197" s="2"/>
      <c r="H60197" s="2"/>
    </row>
    <row r="60198" spans="2:8">
      <c r="B60198" s="2" t="s">
        <v>60647</v>
      </c>
      <c r="C60198" s="2">
        <v>17</v>
      </c>
      <c r="D60198" s="2" t="s">
        <v>452</v>
      </c>
      <c r="E60198" s="2"/>
      <c r="F60198" s="2"/>
      <c r="G60198" s="2"/>
      <c r="H60198" s="2"/>
    </row>
    <row r="60199" spans="2:8">
      <c r="B60199" s="2" t="s">
        <v>60648</v>
      </c>
      <c r="C60199" s="2">
        <v>11</v>
      </c>
      <c r="D60199" s="2" t="s">
        <v>452</v>
      </c>
      <c r="E60199" s="2"/>
      <c r="F60199" s="2"/>
      <c r="G60199" s="2"/>
      <c r="H60199" s="2"/>
    </row>
    <row r="60200" spans="2:8">
      <c r="B60200" s="2" t="s">
        <v>60649</v>
      </c>
      <c r="C60200" s="2">
        <v>5</v>
      </c>
      <c r="D60200" s="2" t="s">
        <v>452</v>
      </c>
      <c r="E60200" s="2"/>
      <c r="F60200" s="2"/>
      <c r="G60200" s="2"/>
      <c r="H60200" s="2"/>
    </row>
    <row r="60201" spans="2:8">
      <c r="B60201" s="2" t="s">
        <v>60650</v>
      </c>
      <c r="C60201" s="2">
        <v>14</v>
      </c>
      <c r="D60201" s="2" t="s">
        <v>452</v>
      </c>
      <c r="E60201" s="2"/>
      <c r="F60201" s="2"/>
      <c r="G60201" s="2"/>
      <c r="H60201" s="2"/>
    </row>
    <row r="60202" spans="2:8">
      <c r="B60202" s="2" t="s">
        <v>60651</v>
      </c>
      <c r="C60202" s="2">
        <v>22</v>
      </c>
      <c r="D60202" s="2" t="s">
        <v>452</v>
      </c>
      <c r="E60202" s="2"/>
      <c r="F60202" s="2"/>
      <c r="G60202" s="2"/>
      <c r="H60202" s="2"/>
    </row>
    <row r="60203" spans="2:8">
      <c r="B60203" s="2" t="s">
        <v>60652</v>
      </c>
      <c r="C60203" s="2">
        <v>26</v>
      </c>
      <c r="D60203" s="2" t="s">
        <v>452</v>
      </c>
      <c r="E60203" s="2"/>
      <c r="F60203" s="2"/>
      <c r="G60203" s="2"/>
      <c r="H60203" s="2"/>
    </row>
    <row r="60204" spans="2:8">
      <c r="B60204" s="2" t="s">
        <v>60653</v>
      </c>
      <c r="C60204" s="2">
        <v>33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60654</v>
      </c>
      <c r="C60205" s="2">
        <v>30</v>
      </c>
      <c r="D60205" s="2" t="s">
        <v>452</v>
      </c>
      <c r="E60205" s="2"/>
      <c r="F60205" s="2"/>
      <c r="G60205" s="2"/>
      <c r="H60205" s="2"/>
    </row>
    <row r="60206" spans="2:8">
      <c r="B60206" s="2" t="s">
        <v>60655</v>
      </c>
      <c r="C60206" s="2">
        <v>28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60656</v>
      </c>
      <c r="C60207" s="2">
        <v>34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60657</v>
      </c>
      <c r="C60208" s="2">
        <v>29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60658</v>
      </c>
      <c r="C60209" s="2">
        <v>28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60659</v>
      </c>
      <c r="C60210" s="2">
        <v>25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60660</v>
      </c>
      <c r="C60211" s="2">
        <v>23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60661</v>
      </c>
      <c r="C60212" s="2">
        <v>27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60662</v>
      </c>
      <c r="C60213" s="2">
        <v>26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60663</v>
      </c>
      <c r="C60214" s="2">
        <v>25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60664</v>
      </c>
      <c r="C60215" s="2">
        <v>23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60665</v>
      </c>
      <c r="C60216" s="2">
        <v>26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60666</v>
      </c>
      <c r="C60217" s="2">
        <v>28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60667</v>
      </c>
      <c r="C60218" s="2">
        <v>29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60668</v>
      </c>
      <c r="C60219" s="2">
        <v>29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60669</v>
      </c>
      <c r="C60220" s="2">
        <v>28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60670</v>
      </c>
      <c r="C60221" s="2">
        <v>27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60671</v>
      </c>
      <c r="C60222" s="2">
        <v>26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60672</v>
      </c>
      <c r="C60223" s="2">
        <v>30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60673</v>
      </c>
      <c r="C60224" s="2">
        <v>31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60674</v>
      </c>
      <c r="C60225" s="2">
        <v>32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60675</v>
      </c>
      <c r="C60226" s="2">
        <v>32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60676</v>
      </c>
      <c r="C60227" s="2">
        <v>30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60677</v>
      </c>
      <c r="C60228" s="2">
        <v>28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60678</v>
      </c>
      <c r="C60229" s="2">
        <v>26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60679</v>
      </c>
      <c r="C60230" s="2">
        <v>27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60680</v>
      </c>
      <c r="C60231" s="2">
        <v>28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60681</v>
      </c>
      <c r="C60232" s="2">
        <v>27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60682</v>
      </c>
      <c r="C60233" s="2">
        <v>25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60683</v>
      </c>
      <c r="C60234" s="2">
        <v>25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60684</v>
      </c>
      <c r="C60235" s="2">
        <v>24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60685</v>
      </c>
      <c r="C60236" s="2">
        <v>28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60686</v>
      </c>
      <c r="C60237" s="2">
        <v>32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60687</v>
      </c>
      <c r="C60238" s="2">
        <v>35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60688</v>
      </c>
      <c r="C60239" s="2">
        <v>37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60689</v>
      </c>
      <c r="C60240" s="2">
        <v>35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60690</v>
      </c>
      <c r="C60241" s="2">
        <v>37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60691</v>
      </c>
      <c r="C60242" s="2">
        <v>39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60692</v>
      </c>
      <c r="C60243" s="2">
        <v>41</v>
      </c>
      <c r="D60243" s="2" t="s">
        <v>452</v>
      </c>
      <c r="E60243" s="2"/>
      <c r="F60243" s="2"/>
      <c r="G60243" s="2"/>
      <c r="H60243" s="2"/>
    </row>
    <row r="60244" spans="2:8">
      <c r="B60244" s="2" t="s">
        <v>60693</v>
      </c>
      <c r="C60244" s="2">
        <v>40</v>
      </c>
      <c r="D60244" s="2" t="s">
        <v>452</v>
      </c>
      <c r="E60244" s="2"/>
      <c r="F60244" s="2"/>
      <c r="G60244" s="2"/>
      <c r="H60244" s="2"/>
    </row>
    <row r="60245" spans="2:8">
      <c r="B60245" s="2" t="s">
        <v>60694</v>
      </c>
      <c r="C60245" s="2">
        <v>36</v>
      </c>
      <c r="D60245" s="2" t="s">
        <v>452</v>
      </c>
      <c r="E60245" s="2"/>
      <c r="F60245" s="2"/>
      <c r="G60245" s="2"/>
      <c r="H60245" s="2"/>
    </row>
    <row r="60246" spans="2:8">
      <c r="B60246" s="2" t="s">
        <v>60695</v>
      </c>
      <c r="C60246" s="2">
        <v>36</v>
      </c>
      <c r="D60246" s="2" t="s">
        <v>452</v>
      </c>
      <c r="E60246" s="2"/>
      <c r="F60246" s="2"/>
      <c r="G60246" s="2"/>
      <c r="H60246" s="2"/>
    </row>
    <row r="60247" spans="2:8">
      <c r="B60247" s="2" t="s">
        <v>60696</v>
      </c>
      <c r="C60247" s="2">
        <v>36</v>
      </c>
      <c r="D60247" s="2" t="s">
        <v>452</v>
      </c>
      <c r="E60247" s="2"/>
      <c r="F60247" s="2"/>
      <c r="G60247" s="2"/>
      <c r="H60247" s="2"/>
    </row>
    <row r="60248" spans="2:8">
      <c r="B60248" s="2" t="s">
        <v>60697</v>
      </c>
      <c r="C60248" s="2">
        <v>35</v>
      </c>
      <c r="D60248" s="2" t="s">
        <v>452</v>
      </c>
      <c r="E60248" s="2"/>
      <c r="F60248" s="2"/>
      <c r="G60248" s="2"/>
      <c r="H60248" s="2"/>
    </row>
    <row r="60249" spans="2:8">
      <c r="B60249" s="2" t="s">
        <v>60698</v>
      </c>
      <c r="C60249" s="2">
        <v>35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60699</v>
      </c>
      <c r="C60250" s="2">
        <v>33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60700</v>
      </c>
      <c r="C60251" s="2">
        <v>30</v>
      </c>
      <c r="D60251" s="2" t="s">
        <v>452</v>
      </c>
      <c r="E60251" s="2"/>
      <c r="F60251" s="2"/>
      <c r="G60251" s="2"/>
      <c r="H60251" s="2"/>
    </row>
    <row r="60252" spans="2:8">
      <c r="B60252" s="2" t="s">
        <v>60701</v>
      </c>
      <c r="C60252" s="2">
        <v>38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60702</v>
      </c>
      <c r="C60253" s="2">
        <v>37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60703</v>
      </c>
      <c r="C60254" s="2">
        <v>35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60704</v>
      </c>
      <c r="C60255" s="2">
        <v>33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60705</v>
      </c>
      <c r="C60256" s="2">
        <v>14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60706</v>
      </c>
      <c r="C60257" s="2">
        <v>14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60707</v>
      </c>
      <c r="C60258" s="2">
        <v>14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60708</v>
      </c>
      <c r="C60259" s="2">
        <v>14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60709</v>
      </c>
      <c r="C60260" s="2">
        <v>27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60710</v>
      </c>
      <c r="C60261" s="2">
        <v>36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60711</v>
      </c>
      <c r="C60262" s="2">
        <v>36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60712</v>
      </c>
      <c r="C60263" s="2">
        <v>34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60713</v>
      </c>
      <c r="C60264" s="2">
        <v>31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60714</v>
      </c>
      <c r="C60265" s="2">
        <v>27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60715</v>
      </c>
      <c r="C60266" s="2">
        <v>26</v>
      </c>
      <c r="D60266" s="2" t="s">
        <v>452</v>
      </c>
      <c r="E60266" s="2"/>
      <c r="F60266" s="2"/>
      <c r="G60266" s="2"/>
      <c r="H60266" s="2"/>
    </row>
    <row r="60267" spans="2:8">
      <c r="B60267" s="2" t="s">
        <v>60716</v>
      </c>
      <c r="C60267" s="2">
        <v>28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60717</v>
      </c>
      <c r="C60268" s="2">
        <v>27</v>
      </c>
      <c r="D60268" s="2" t="s">
        <v>452</v>
      </c>
      <c r="E60268" s="2"/>
      <c r="F60268" s="2"/>
      <c r="G60268" s="2"/>
      <c r="H60268" s="2"/>
    </row>
    <row r="60269" spans="2:8">
      <c r="B60269" s="2" t="s">
        <v>60718</v>
      </c>
      <c r="C60269" s="2">
        <v>27</v>
      </c>
      <c r="D60269" s="2" t="s">
        <v>452</v>
      </c>
      <c r="E60269" s="2"/>
      <c r="F60269" s="2"/>
      <c r="G60269" s="2"/>
      <c r="H60269" s="2"/>
    </row>
    <row r="60270" spans="2:8">
      <c r="B60270" s="2" t="s">
        <v>60719</v>
      </c>
      <c r="C60270" s="2">
        <v>25</v>
      </c>
      <c r="D60270" s="2" t="s">
        <v>452</v>
      </c>
      <c r="E60270" s="2"/>
      <c r="F60270" s="2"/>
      <c r="G60270" s="2"/>
      <c r="H60270" s="2"/>
    </row>
    <row r="60271" spans="2:8">
      <c r="B60271" s="2" t="s">
        <v>60720</v>
      </c>
      <c r="C60271" s="2">
        <v>24</v>
      </c>
      <c r="D60271" s="2" t="s">
        <v>452</v>
      </c>
      <c r="E60271" s="2"/>
      <c r="F60271" s="2"/>
      <c r="G60271" s="2"/>
      <c r="H60271" s="2"/>
    </row>
    <row r="60272" spans="2:8">
      <c r="B60272" s="2" t="s">
        <v>60721</v>
      </c>
      <c r="C60272" s="2">
        <v>34</v>
      </c>
      <c r="D60272" s="2" t="s">
        <v>452</v>
      </c>
      <c r="E60272" s="2"/>
      <c r="F60272" s="2"/>
      <c r="G60272" s="2"/>
      <c r="H60272" s="2"/>
    </row>
    <row r="60273" spans="2:8">
      <c r="B60273" s="2" t="s">
        <v>60722</v>
      </c>
      <c r="C60273" s="2">
        <v>35</v>
      </c>
      <c r="D60273" s="2" t="s">
        <v>452</v>
      </c>
      <c r="E60273" s="2"/>
      <c r="F60273" s="2"/>
      <c r="G60273" s="2"/>
      <c r="H60273" s="2"/>
    </row>
    <row r="60274" spans="2:8">
      <c r="B60274" s="2" t="s">
        <v>60723</v>
      </c>
      <c r="C60274" s="2">
        <v>36</v>
      </c>
      <c r="D60274" s="2" t="s">
        <v>452</v>
      </c>
      <c r="E60274" s="2"/>
      <c r="F60274" s="2"/>
      <c r="G60274" s="2"/>
      <c r="H60274" s="2"/>
    </row>
    <row r="60275" spans="2:8">
      <c r="B60275" s="2" t="s">
        <v>60724</v>
      </c>
      <c r="C60275" s="2">
        <v>35</v>
      </c>
      <c r="D60275" s="2" t="s">
        <v>452</v>
      </c>
      <c r="E60275" s="2"/>
      <c r="F60275" s="2"/>
      <c r="G60275" s="2"/>
      <c r="H60275" s="2"/>
    </row>
    <row r="60276" spans="2:8">
      <c r="B60276" s="2" t="s">
        <v>60725</v>
      </c>
      <c r="C60276" s="2">
        <v>34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60726</v>
      </c>
      <c r="C60277" s="2">
        <v>33</v>
      </c>
      <c r="D60277" s="2" t="s">
        <v>452</v>
      </c>
      <c r="E60277" s="2"/>
      <c r="F60277" s="2"/>
      <c r="G60277" s="2"/>
      <c r="H60277" s="2"/>
    </row>
    <row r="60278" spans="2:8">
      <c r="B60278" s="2" t="s">
        <v>60727</v>
      </c>
      <c r="C60278" s="2">
        <v>30</v>
      </c>
      <c r="D60278" s="2" t="s">
        <v>452</v>
      </c>
      <c r="E60278" s="2"/>
      <c r="F60278" s="2"/>
      <c r="G60278" s="2"/>
      <c r="H60278" s="2"/>
    </row>
    <row r="60279" spans="2:8">
      <c r="B60279" s="2" t="s">
        <v>60728</v>
      </c>
      <c r="C60279" s="2">
        <v>29</v>
      </c>
      <c r="D60279" s="2" t="s">
        <v>452</v>
      </c>
      <c r="E60279" s="2"/>
      <c r="F60279" s="2"/>
      <c r="G60279" s="2"/>
      <c r="H60279" s="2"/>
    </row>
    <row r="60280" spans="2:8">
      <c r="B60280" s="2" t="s">
        <v>60729</v>
      </c>
      <c r="C60280" s="2">
        <v>29</v>
      </c>
      <c r="D60280" s="2" t="s">
        <v>452</v>
      </c>
      <c r="E60280" s="2"/>
      <c r="F60280" s="2"/>
      <c r="G60280" s="2"/>
      <c r="H60280" s="2"/>
    </row>
    <row r="60281" spans="2:8">
      <c r="B60281" s="2" t="s">
        <v>60730</v>
      </c>
      <c r="C60281" s="2">
        <v>30</v>
      </c>
      <c r="D60281" s="2" t="s">
        <v>452</v>
      </c>
      <c r="E60281" s="2"/>
      <c r="F60281" s="2"/>
      <c r="G60281" s="2"/>
      <c r="H60281" s="2"/>
    </row>
    <row r="60282" spans="2:8">
      <c r="B60282" s="2" t="s">
        <v>60731</v>
      </c>
      <c r="C60282" s="2">
        <v>30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60732</v>
      </c>
      <c r="C60283" s="2">
        <v>30</v>
      </c>
      <c r="D60283" s="2" t="s">
        <v>452</v>
      </c>
      <c r="E60283" s="2"/>
      <c r="F60283" s="2"/>
      <c r="G60283" s="2"/>
      <c r="H60283" s="2"/>
    </row>
    <row r="60284" spans="2:8">
      <c r="B60284" s="2" t="s">
        <v>60733</v>
      </c>
      <c r="C60284" s="2">
        <v>30</v>
      </c>
      <c r="D60284" s="2" t="s">
        <v>452</v>
      </c>
      <c r="E60284" s="2"/>
      <c r="F60284" s="2"/>
      <c r="G60284" s="2"/>
      <c r="H60284" s="2"/>
    </row>
    <row r="60285" spans="2:8">
      <c r="B60285" s="2" t="s">
        <v>60734</v>
      </c>
      <c r="C60285" s="2">
        <v>29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60735</v>
      </c>
      <c r="C60286" s="2">
        <v>33</v>
      </c>
      <c r="D60286" s="2" t="s">
        <v>452</v>
      </c>
      <c r="E60286" s="2"/>
      <c r="F60286" s="2"/>
      <c r="G60286" s="2"/>
      <c r="H60286" s="2"/>
    </row>
    <row r="60287" spans="2:8">
      <c r="B60287" s="2" t="s">
        <v>60736</v>
      </c>
      <c r="C60287" s="2">
        <v>34</v>
      </c>
      <c r="D60287" s="2" t="s">
        <v>452</v>
      </c>
      <c r="E60287" s="2"/>
      <c r="F60287" s="2"/>
      <c r="G60287" s="2"/>
      <c r="H60287" s="2"/>
    </row>
    <row r="60288" spans="2:8">
      <c r="B60288" s="2" t="s">
        <v>60737</v>
      </c>
      <c r="C60288" s="2">
        <v>35</v>
      </c>
      <c r="D60288" s="2" t="s">
        <v>452</v>
      </c>
      <c r="E60288" s="2"/>
      <c r="F60288" s="2"/>
      <c r="G60288" s="2"/>
      <c r="H60288" s="2"/>
    </row>
    <row r="60289" spans="2:8">
      <c r="B60289" s="2" t="s">
        <v>60738</v>
      </c>
      <c r="C60289" s="2">
        <v>26</v>
      </c>
      <c r="D60289" s="2" t="s">
        <v>452</v>
      </c>
      <c r="E60289" s="2"/>
      <c r="F60289" s="2"/>
      <c r="G60289" s="2"/>
      <c r="H60289" s="2"/>
    </row>
    <row r="60290" spans="2:8">
      <c r="B60290" s="2" t="s">
        <v>60739</v>
      </c>
      <c r="C60290" s="2">
        <v>27</v>
      </c>
      <c r="D60290" s="2" t="s">
        <v>452</v>
      </c>
      <c r="E60290" s="2"/>
      <c r="F60290" s="2"/>
      <c r="G60290" s="2"/>
      <c r="H60290" s="2"/>
    </row>
    <row r="60291" spans="2:8">
      <c r="B60291" s="2" t="s">
        <v>60740</v>
      </c>
      <c r="C60291" s="2">
        <v>29</v>
      </c>
      <c r="D60291" s="2" t="s">
        <v>452</v>
      </c>
      <c r="E60291" s="2"/>
      <c r="F60291" s="2"/>
      <c r="G60291" s="2"/>
      <c r="H60291" s="2"/>
    </row>
    <row r="60292" spans="2:8">
      <c r="B60292" s="2" t="s">
        <v>60741</v>
      </c>
      <c r="C60292" s="2">
        <v>31</v>
      </c>
      <c r="D60292" s="2" t="s">
        <v>452</v>
      </c>
      <c r="E60292" s="2"/>
      <c r="F60292" s="2"/>
      <c r="G60292" s="2"/>
      <c r="H60292" s="2"/>
    </row>
    <row r="60293" spans="2:8">
      <c r="B60293" s="2" t="s">
        <v>60742</v>
      </c>
      <c r="C60293" s="2">
        <v>31</v>
      </c>
      <c r="D60293" s="2" t="s">
        <v>452</v>
      </c>
      <c r="E60293" s="2"/>
      <c r="F60293" s="2"/>
      <c r="G60293" s="2"/>
      <c r="H60293" s="2"/>
    </row>
    <row r="60294" spans="2:8">
      <c r="B60294" s="2" t="s">
        <v>60743</v>
      </c>
      <c r="C60294" s="2">
        <v>27</v>
      </c>
      <c r="D60294" s="2" t="s">
        <v>452</v>
      </c>
      <c r="E60294" s="2"/>
      <c r="F60294" s="2"/>
      <c r="G60294" s="2"/>
      <c r="H60294" s="2"/>
    </row>
    <row r="60295" spans="2:8">
      <c r="B60295" s="2" t="s">
        <v>60744</v>
      </c>
      <c r="C60295" s="2">
        <v>30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60745</v>
      </c>
      <c r="C60296" s="2">
        <v>32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60746</v>
      </c>
      <c r="C60297" s="2">
        <v>33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60747</v>
      </c>
      <c r="C60298" s="2">
        <v>32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60748</v>
      </c>
      <c r="C60299" s="2">
        <v>30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60749</v>
      </c>
      <c r="C60300" s="2">
        <v>26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60750</v>
      </c>
      <c r="C60301" s="2">
        <v>26</v>
      </c>
      <c r="D60301" s="2" t="s">
        <v>452</v>
      </c>
      <c r="E60301" s="2"/>
      <c r="F60301" s="2"/>
      <c r="G60301" s="2"/>
      <c r="H60301" s="2"/>
    </row>
    <row r="60302" spans="2:8">
      <c r="B60302" s="2" t="s">
        <v>60751</v>
      </c>
      <c r="C60302" s="2">
        <v>28</v>
      </c>
      <c r="D60302" s="2" t="s">
        <v>452</v>
      </c>
      <c r="E60302" s="2"/>
      <c r="F60302" s="2"/>
      <c r="G60302" s="2"/>
      <c r="H60302" s="2"/>
    </row>
    <row r="60303" spans="2:8">
      <c r="B60303" s="2" t="s">
        <v>60752</v>
      </c>
      <c r="C60303" s="2">
        <v>31</v>
      </c>
      <c r="D60303" s="2" t="s">
        <v>452</v>
      </c>
      <c r="E60303" s="2"/>
      <c r="F60303" s="2"/>
      <c r="G60303" s="2"/>
      <c r="H60303" s="2"/>
    </row>
    <row r="60304" spans="2:8">
      <c r="B60304" s="2" t="s">
        <v>60753</v>
      </c>
      <c r="C60304" s="2">
        <v>31</v>
      </c>
      <c r="D60304" s="2" t="s">
        <v>452</v>
      </c>
      <c r="E60304" s="2"/>
      <c r="F60304" s="2"/>
      <c r="G60304" s="2"/>
      <c r="H60304" s="2"/>
    </row>
    <row r="60305" spans="2:8">
      <c r="B60305" s="2" t="s">
        <v>60754</v>
      </c>
      <c r="C60305" s="2">
        <v>29</v>
      </c>
      <c r="D60305" s="2" t="s">
        <v>452</v>
      </c>
      <c r="E60305" s="2"/>
      <c r="F60305" s="2"/>
      <c r="G60305" s="2"/>
      <c r="H60305" s="2"/>
    </row>
    <row r="60306" spans="2:8">
      <c r="B60306" s="2" t="s">
        <v>60755</v>
      </c>
      <c r="C60306" s="2">
        <v>28</v>
      </c>
      <c r="D60306" s="2" t="s">
        <v>452</v>
      </c>
      <c r="E60306" s="2"/>
      <c r="F60306" s="2"/>
      <c r="G60306" s="2"/>
      <c r="H60306" s="2"/>
    </row>
    <row r="60307" spans="2:8">
      <c r="B60307" s="2" t="s">
        <v>60756</v>
      </c>
      <c r="C60307" s="2">
        <v>24</v>
      </c>
      <c r="D60307" s="2" t="s">
        <v>452</v>
      </c>
      <c r="E60307" s="2"/>
      <c r="F60307" s="2"/>
      <c r="G60307" s="2"/>
      <c r="H60307" s="2"/>
    </row>
    <row r="60308" spans="2:8">
      <c r="B60308" s="2" t="s">
        <v>60757</v>
      </c>
      <c r="C60308" s="2">
        <v>37</v>
      </c>
      <c r="D60308" s="2" t="s">
        <v>452</v>
      </c>
      <c r="E60308" s="2"/>
      <c r="F60308" s="2"/>
      <c r="G60308" s="2"/>
      <c r="H60308" s="2"/>
    </row>
    <row r="60309" spans="2:8">
      <c r="B60309" s="2" t="s">
        <v>60758</v>
      </c>
      <c r="C60309" s="2">
        <v>38</v>
      </c>
      <c r="D60309" s="2" t="s">
        <v>452</v>
      </c>
      <c r="E60309" s="2"/>
      <c r="F60309" s="2"/>
      <c r="G60309" s="2"/>
      <c r="H60309" s="2"/>
    </row>
    <row r="60310" spans="2:8">
      <c r="B60310" s="2" t="s">
        <v>60759</v>
      </c>
      <c r="C60310" s="2">
        <v>38</v>
      </c>
      <c r="D60310" s="2" t="s">
        <v>452</v>
      </c>
      <c r="E60310" s="2"/>
      <c r="F60310" s="2"/>
      <c r="G60310" s="2"/>
      <c r="H60310" s="2"/>
    </row>
    <row r="60311" spans="2:8">
      <c r="B60311" s="2" t="s">
        <v>60760</v>
      </c>
      <c r="C60311" s="2">
        <v>38</v>
      </c>
      <c r="D60311" s="2" t="s">
        <v>452</v>
      </c>
      <c r="E60311" s="2"/>
      <c r="F60311" s="2"/>
      <c r="G60311" s="2"/>
      <c r="H60311" s="2"/>
    </row>
    <row r="60312" spans="2:8">
      <c r="B60312" s="2" t="s">
        <v>60761</v>
      </c>
      <c r="C60312" s="2">
        <v>34</v>
      </c>
      <c r="D60312" s="2" t="s">
        <v>452</v>
      </c>
      <c r="E60312" s="2"/>
      <c r="F60312" s="2"/>
      <c r="G60312" s="2"/>
      <c r="H60312" s="2"/>
    </row>
    <row r="60313" spans="2:8">
      <c r="B60313" s="2" t="s">
        <v>60762</v>
      </c>
      <c r="C60313" s="2">
        <v>13</v>
      </c>
      <c r="D60313" s="2" t="s">
        <v>452</v>
      </c>
      <c r="E60313" s="2"/>
      <c r="F60313" s="2"/>
      <c r="G60313" s="2"/>
      <c r="H60313" s="2"/>
    </row>
    <row r="60314" spans="2:8">
      <c r="B60314" s="2" t="s">
        <v>60763</v>
      </c>
      <c r="C60314" s="2">
        <v>13</v>
      </c>
      <c r="D60314" s="2" t="s">
        <v>452</v>
      </c>
      <c r="E60314" s="2"/>
      <c r="F60314" s="2"/>
      <c r="G60314" s="2"/>
      <c r="H60314" s="2"/>
    </row>
    <row r="60315" spans="2:8">
      <c r="B60315" s="2" t="s">
        <v>60764</v>
      </c>
      <c r="C60315" s="2">
        <v>13</v>
      </c>
      <c r="D60315" s="2" t="s">
        <v>452</v>
      </c>
      <c r="E60315" s="2"/>
      <c r="F60315" s="2"/>
      <c r="G60315" s="2"/>
      <c r="H60315" s="2"/>
    </row>
    <row r="60316" spans="2:8">
      <c r="B60316" s="2" t="s">
        <v>60765</v>
      </c>
      <c r="C60316" s="2">
        <v>12</v>
      </c>
      <c r="D60316" s="2" t="s">
        <v>452</v>
      </c>
      <c r="E60316" s="2"/>
      <c r="F60316" s="2"/>
      <c r="G60316" s="2"/>
      <c r="H60316" s="2"/>
    </row>
    <row r="60317" spans="2:8">
      <c r="B60317" s="2" t="s">
        <v>60766</v>
      </c>
      <c r="C60317" s="2">
        <v>21</v>
      </c>
      <c r="D60317" s="2" t="s">
        <v>452</v>
      </c>
      <c r="E60317" s="2"/>
      <c r="F60317" s="2"/>
      <c r="G60317" s="2"/>
      <c r="H60317" s="2"/>
    </row>
    <row r="60318" spans="2:8">
      <c r="B60318" s="2" t="s">
        <v>60767</v>
      </c>
      <c r="C60318" s="2">
        <v>20</v>
      </c>
      <c r="D60318" s="2" t="s">
        <v>452</v>
      </c>
      <c r="E60318" s="2"/>
      <c r="F60318" s="2"/>
      <c r="G60318" s="2"/>
      <c r="H60318" s="2"/>
    </row>
    <row r="60319" spans="2:8">
      <c r="B60319" s="2" t="s">
        <v>60768</v>
      </c>
      <c r="C60319" s="2">
        <v>19</v>
      </c>
      <c r="D60319" s="2" t="s">
        <v>452</v>
      </c>
      <c r="E60319" s="2"/>
      <c r="F60319" s="2"/>
      <c r="G60319" s="2"/>
      <c r="H60319" s="2"/>
    </row>
    <row r="60320" spans="2:8">
      <c r="B60320" s="2" t="s">
        <v>60769</v>
      </c>
      <c r="C60320" s="2">
        <v>19</v>
      </c>
      <c r="D60320" s="2" t="s">
        <v>452</v>
      </c>
      <c r="E60320" s="2"/>
      <c r="F60320" s="2"/>
      <c r="G60320" s="2"/>
      <c r="H60320" s="2"/>
    </row>
    <row r="60321" spans="2:8">
      <c r="B60321" s="2" t="s">
        <v>60770</v>
      </c>
      <c r="C60321" s="2">
        <v>17</v>
      </c>
      <c r="D60321" s="2" t="s">
        <v>452</v>
      </c>
      <c r="E60321" s="2"/>
      <c r="F60321" s="2"/>
      <c r="G60321" s="2"/>
      <c r="H60321" s="2"/>
    </row>
    <row r="60322" spans="2:8">
      <c r="B60322" s="2" t="s">
        <v>60771</v>
      </c>
      <c r="C60322" s="2">
        <v>16</v>
      </c>
      <c r="D60322" s="2" t="s">
        <v>452</v>
      </c>
      <c r="E60322" s="2"/>
      <c r="F60322" s="2"/>
      <c r="G60322" s="2"/>
      <c r="H60322" s="2"/>
    </row>
    <row r="60323" spans="2:8">
      <c r="B60323" s="2" t="s">
        <v>60772</v>
      </c>
      <c r="C60323" s="2">
        <v>40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60773</v>
      </c>
      <c r="C60324" s="2">
        <v>43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60774</v>
      </c>
      <c r="C60325" s="2">
        <v>45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60775</v>
      </c>
      <c r="C60326" s="2">
        <v>43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60776</v>
      </c>
      <c r="C60327" s="2">
        <v>18</v>
      </c>
      <c r="D60327" s="2" t="s">
        <v>452</v>
      </c>
      <c r="E60327" s="2"/>
      <c r="F60327" s="2"/>
      <c r="G60327" s="2"/>
      <c r="H60327" s="2"/>
    </row>
    <row r="60328" spans="2:8">
      <c r="B60328" s="2" t="s">
        <v>60777</v>
      </c>
      <c r="C60328" s="2">
        <v>18</v>
      </c>
      <c r="D60328" s="2" t="s">
        <v>452</v>
      </c>
      <c r="E60328" s="2"/>
      <c r="F60328" s="2"/>
      <c r="G60328" s="2"/>
      <c r="H60328" s="2"/>
    </row>
    <row r="60329" spans="2:8">
      <c r="B60329" s="2" t="s">
        <v>60778</v>
      </c>
      <c r="C60329" s="2">
        <v>25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60779</v>
      </c>
      <c r="C60330" s="2">
        <v>29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60780</v>
      </c>
      <c r="C60331" s="2">
        <v>28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60781</v>
      </c>
      <c r="C60332" s="2">
        <v>26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60782</v>
      </c>
      <c r="C60333" s="2">
        <v>26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60783</v>
      </c>
      <c r="C60334" s="2">
        <v>25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60784</v>
      </c>
      <c r="C60335" s="2">
        <v>24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60785</v>
      </c>
      <c r="C60336" s="2">
        <v>22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60786</v>
      </c>
      <c r="C60337" s="2">
        <v>26</v>
      </c>
      <c r="D60337" s="2" t="s">
        <v>452</v>
      </c>
      <c r="E60337" s="2"/>
      <c r="F60337" s="2"/>
      <c r="G60337" s="2"/>
      <c r="H60337" s="2"/>
    </row>
    <row r="60338" spans="2:8">
      <c r="B60338" s="2" t="s">
        <v>60787</v>
      </c>
      <c r="C60338" s="2">
        <v>29</v>
      </c>
      <c r="D60338" s="2" t="s">
        <v>452</v>
      </c>
      <c r="E60338" s="2"/>
      <c r="F60338" s="2"/>
      <c r="G60338" s="2"/>
      <c r="H60338" s="2"/>
    </row>
    <row r="60339" spans="2:8">
      <c r="B60339" s="2" t="s">
        <v>60788</v>
      </c>
      <c r="C60339" s="2">
        <v>31</v>
      </c>
      <c r="D60339" s="2" t="s">
        <v>452</v>
      </c>
      <c r="E60339" s="2"/>
      <c r="F60339" s="2"/>
      <c r="G60339" s="2"/>
      <c r="H60339" s="2"/>
    </row>
    <row r="60340" spans="2:8">
      <c r="B60340" s="2" t="s">
        <v>60789</v>
      </c>
      <c r="C60340" s="2">
        <v>31</v>
      </c>
      <c r="D60340" s="2" t="s">
        <v>452</v>
      </c>
      <c r="E60340" s="2"/>
      <c r="F60340" s="2"/>
      <c r="G60340" s="2"/>
      <c r="H60340" s="2"/>
    </row>
    <row r="60341" spans="2:8">
      <c r="B60341" s="2" t="s">
        <v>60790</v>
      </c>
      <c r="C60341" s="2">
        <v>29</v>
      </c>
      <c r="D60341" s="2" t="s">
        <v>452</v>
      </c>
      <c r="E60341" s="2"/>
      <c r="F60341" s="2"/>
      <c r="G60341" s="2"/>
      <c r="H60341" s="2"/>
    </row>
    <row r="60342" spans="2:8">
      <c r="B60342" s="2" t="s">
        <v>60791</v>
      </c>
      <c r="C60342" s="2">
        <v>27</v>
      </c>
      <c r="D60342" s="2" t="s">
        <v>452</v>
      </c>
      <c r="E60342" s="2"/>
      <c r="F60342" s="2"/>
      <c r="G60342" s="2"/>
      <c r="H60342" s="2"/>
    </row>
    <row r="60343" spans="2:8">
      <c r="B60343" s="2" t="s">
        <v>60792</v>
      </c>
      <c r="C60343" s="2">
        <v>35</v>
      </c>
      <c r="D60343" s="2" t="s">
        <v>452</v>
      </c>
      <c r="E60343" s="2"/>
      <c r="F60343" s="2"/>
      <c r="G60343" s="2"/>
      <c r="H60343" s="2"/>
    </row>
    <row r="60344" spans="2:8">
      <c r="B60344" s="2" t="s">
        <v>60793</v>
      </c>
      <c r="C60344" s="2">
        <v>35</v>
      </c>
      <c r="D60344" s="2" t="s">
        <v>452</v>
      </c>
      <c r="E60344" s="2"/>
      <c r="F60344" s="2"/>
      <c r="G60344" s="2"/>
      <c r="H60344" s="2"/>
    </row>
    <row r="60345" spans="2:8">
      <c r="B60345" s="2" t="s">
        <v>60794</v>
      </c>
      <c r="C60345" s="2">
        <v>35</v>
      </c>
      <c r="D60345" s="2" t="s">
        <v>452</v>
      </c>
      <c r="E60345" s="2"/>
      <c r="F60345" s="2"/>
      <c r="G60345" s="2"/>
      <c r="H60345" s="2"/>
    </row>
    <row r="60346" spans="2:8">
      <c r="B60346" s="2" t="s">
        <v>60795</v>
      </c>
      <c r="C60346" s="2">
        <v>33</v>
      </c>
      <c r="D60346" s="2" t="s">
        <v>452</v>
      </c>
      <c r="E60346" s="2"/>
      <c r="F60346" s="2"/>
      <c r="G60346" s="2"/>
      <c r="H60346" s="2"/>
    </row>
    <row r="60347" spans="2:8">
      <c r="B60347" s="2" t="s">
        <v>60796</v>
      </c>
      <c r="C60347" s="2">
        <v>33</v>
      </c>
      <c r="D60347" s="2" t="s">
        <v>452</v>
      </c>
      <c r="E60347" s="2"/>
      <c r="F60347" s="2"/>
      <c r="G60347" s="2"/>
      <c r="H60347" s="2"/>
    </row>
    <row r="60348" spans="2:8">
      <c r="B60348" s="2" t="s">
        <v>60797</v>
      </c>
      <c r="C60348" s="2">
        <v>33</v>
      </c>
      <c r="D60348" s="2" t="s">
        <v>452</v>
      </c>
      <c r="E60348" s="2"/>
      <c r="F60348" s="2"/>
      <c r="G60348" s="2"/>
      <c r="H60348" s="2"/>
    </row>
    <row r="60349" spans="2:8">
      <c r="B60349" s="2" t="s">
        <v>60798</v>
      </c>
      <c r="C60349" s="2">
        <v>37</v>
      </c>
      <c r="D60349" s="2" t="s">
        <v>452</v>
      </c>
      <c r="E60349" s="2"/>
      <c r="F60349" s="2"/>
      <c r="G60349" s="2"/>
      <c r="H60349" s="2"/>
    </row>
    <row r="60350" spans="2:8">
      <c r="B60350" s="2" t="s">
        <v>60799</v>
      </c>
      <c r="C60350" s="2">
        <v>38</v>
      </c>
      <c r="D60350" s="2" t="s">
        <v>452</v>
      </c>
      <c r="E60350" s="2"/>
      <c r="F60350" s="2"/>
      <c r="G60350" s="2"/>
      <c r="H60350" s="2"/>
    </row>
    <row r="60351" spans="2:8">
      <c r="B60351" s="2" t="s">
        <v>60800</v>
      </c>
      <c r="C60351" s="2">
        <v>37</v>
      </c>
      <c r="D60351" s="2" t="s">
        <v>452</v>
      </c>
      <c r="E60351" s="2"/>
      <c r="F60351" s="2"/>
      <c r="G60351" s="2"/>
      <c r="H60351" s="2"/>
    </row>
    <row r="60352" spans="2:8">
      <c r="B60352" s="2" t="s">
        <v>60801</v>
      </c>
      <c r="C60352" s="2">
        <v>36</v>
      </c>
      <c r="D60352" s="2" t="s">
        <v>452</v>
      </c>
      <c r="E60352" s="2"/>
      <c r="F60352" s="2"/>
      <c r="G60352" s="2"/>
      <c r="H60352" s="2"/>
    </row>
    <row r="60353" spans="2:8">
      <c r="B60353" s="2" t="s">
        <v>60802</v>
      </c>
      <c r="C60353" s="2">
        <v>33</v>
      </c>
      <c r="D60353" s="2" t="s">
        <v>452</v>
      </c>
      <c r="E60353" s="2"/>
      <c r="F60353" s="2"/>
      <c r="G60353" s="2"/>
      <c r="H60353" s="2"/>
    </row>
    <row r="60354" spans="2:8">
      <c r="B60354" s="2" t="s">
        <v>60803</v>
      </c>
      <c r="C60354" s="2">
        <v>33</v>
      </c>
      <c r="D60354" s="2" t="s">
        <v>452</v>
      </c>
      <c r="E60354" s="2"/>
      <c r="F60354" s="2"/>
      <c r="G60354" s="2"/>
      <c r="H60354" s="2"/>
    </row>
    <row r="60355" spans="2:8">
      <c r="B60355" s="2" t="s">
        <v>60804</v>
      </c>
      <c r="C60355" s="2">
        <v>31</v>
      </c>
      <c r="D60355" s="2" t="s">
        <v>452</v>
      </c>
      <c r="E60355" s="2"/>
      <c r="F60355" s="2"/>
      <c r="G60355" s="2"/>
      <c r="H60355" s="2"/>
    </row>
    <row r="60356" spans="2:8">
      <c r="B60356" s="2" t="s">
        <v>60805</v>
      </c>
      <c r="C60356" s="2">
        <v>30</v>
      </c>
      <c r="D60356" s="2" t="s">
        <v>452</v>
      </c>
      <c r="E60356" s="2"/>
      <c r="F60356" s="2"/>
      <c r="G60356" s="2"/>
      <c r="H60356" s="2"/>
    </row>
    <row r="60357" spans="2:8">
      <c r="B60357" s="2" t="s">
        <v>60806</v>
      </c>
      <c r="C60357" s="2">
        <v>30</v>
      </c>
      <c r="D60357" s="2" t="s">
        <v>452</v>
      </c>
      <c r="E60357" s="2"/>
      <c r="F60357" s="2"/>
      <c r="G60357" s="2"/>
      <c r="H60357" s="2"/>
    </row>
    <row r="60358" spans="2:8">
      <c r="B60358" s="2" t="s">
        <v>60807</v>
      </c>
      <c r="C60358" s="2">
        <v>31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60808</v>
      </c>
      <c r="C60359" s="2">
        <v>14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60809</v>
      </c>
      <c r="C60360" s="2">
        <v>14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60810</v>
      </c>
      <c r="C60361" s="2">
        <v>14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60811</v>
      </c>
      <c r="C60362" s="2">
        <v>34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60812</v>
      </c>
      <c r="C60363" s="2">
        <v>36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60813</v>
      </c>
      <c r="C60364" s="2">
        <v>35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60814</v>
      </c>
      <c r="C60365" s="2">
        <v>34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60815</v>
      </c>
      <c r="C60366" s="2">
        <v>33</v>
      </c>
      <c r="D60366" s="2" t="s">
        <v>452</v>
      </c>
      <c r="E60366" s="2"/>
      <c r="F60366" s="2"/>
      <c r="G60366" s="2"/>
      <c r="H60366" s="2"/>
    </row>
    <row r="60367" spans="2:8">
      <c r="B60367" s="2" t="s">
        <v>60816</v>
      </c>
      <c r="C60367" s="2">
        <v>32</v>
      </c>
      <c r="D60367" s="2" t="s">
        <v>452</v>
      </c>
      <c r="E60367" s="2"/>
      <c r="F60367" s="2"/>
      <c r="G60367" s="2"/>
      <c r="H60367" s="2"/>
    </row>
    <row r="60368" spans="2:8">
      <c r="B60368" s="2" t="s">
        <v>60817</v>
      </c>
      <c r="C60368" s="2">
        <v>35</v>
      </c>
      <c r="D60368" s="2" t="s">
        <v>452</v>
      </c>
      <c r="E60368" s="2"/>
      <c r="F60368" s="2"/>
      <c r="G60368" s="2"/>
      <c r="H60368" s="2"/>
    </row>
    <row r="60369" spans="2:8">
      <c r="B60369" s="2" t="s">
        <v>60818</v>
      </c>
      <c r="C60369" s="2">
        <v>38</v>
      </c>
      <c r="D60369" s="2" t="s">
        <v>452</v>
      </c>
      <c r="E60369" s="2"/>
      <c r="F60369" s="2"/>
      <c r="G60369" s="2"/>
      <c r="H60369" s="2"/>
    </row>
    <row r="60370" spans="2:8">
      <c r="B60370" s="2" t="s">
        <v>60819</v>
      </c>
      <c r="C60370" s="2">
        <v>38</v>
      </c>
      <c r="D60370" s="2" t="s">
        <v>452</v>
      </c>
      <c r="E60370" s="2"/>
      <c r="F60370" s="2"/>
      <c r="G60370" s="2"/>
      <c r="H60370" s="2"/>
    </row>
    <row r="60371" spans="2:8">
      <c r="B60371" s="2" t="s">
        <v>60820</v>
      </c>
      <c r="C60371" s="2">
        <v>37</v>
      </c>
      <c r="D60371" s="2" t="s">
        <v>452</v>
      </c>
      <c r="E60371" s="2"/>
      <c r="F60371" s="2"/>
      <c r="G60371" s="2"/>
      <c r="H60371" s="2"/>
    </row>
    <row r="60372" spans="2:8">
      <c r="B60372" s="2" t="s">
        <v>60821</v>
      </c>
      <c r="C60372" s="2">
        <v>37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60822</v>
      </c>
      <c r="C60373" s="2">
        <v>29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60823</v>
      </c>
      <c r="C60374" s="2">
        <v>31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60824</v>
      </c>
      <c r="C60375" s="2">
        <v>29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60825</v>
      </c>
      <c r="C60376" s="2">
        <v>28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60826</v>
      </c>
      <c r="C60377" s="2">
        <v>28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60827</v>
      </c>
      <c r="C60378" s="2">
        <v>29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60828</v>
      </c>
      <c r="C60379" s="2">
        <v>28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60829</v>
      </c>
      <c r="C60380" s="2">
        <v>29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60830</v>
      </c>
      <c r="C60381" s="2">
        <v>31</v>
      </c>
      <c r="D60381" s="2" t="s">
        <v>452</v>
      </c>
      <c r="E60381" s="2"/>
      <c r="F60381" s="2"/>
      <c r="G60381" s="2"/>
      <c r="H60381" s="2"/>
    </row>
    <row r="60382" spans="2:8">
      <c r="B60382" s="2" t="s">
        <v>60831</v>
      </c>
      <c r="C60382" s="2">
        <v>32</v>
      </c>
      <c r="D60382" s="2" t="s">
        <v>452</v>
      </c>
      <c r="E60382" s="2"/>
      <c r="F60382" s="2"/>
      <c r="G60382" s="2"/>
      <c r="H60382" s="2"/>
    </row>
    <row r="60383" spans="2:8">
      <c r="B60383" s="2" t="s">
        <v>60832</v>
      </c>
      <c r="C60383" s="2">
        <v>31</v>
      </c>
      <c r="D60383" s="2" t="s">
        <v>452</v>
      </c>
      <c r="E60383" s="2"/>
      <c r="F60383" s="2"/>
      <c r="G60383" s="2"/>
      <c r="H60383" s="2"/>
    </row>
    <row r="60384" spans="2:8">
      <c r="B60384" s="2" t="s">
        <v>60833</v>
      </c>
      <c r="C60384" s="2">
        <v>31</v>
      </c>
      <c r="D60384" s="2" t="s">
        <v>452</v>
      </c>
      <c r="E60384" s="2"/>
      <c r="F60384" s="2"/>
      <c r="G60384" s="2"/>
      <c r="H60384" s="2"/>
    </row>
    <row r="60385" spans="2:8">
      <c r="B60385" s="2" t="s">
        <v>60834</v>
      </c>
      <c r="C60385" s="2">
        <v>32</v>
      </c>
      <c r="D60385" s="2" t="s">
        <v>452</v>
      </c>
      <c r="E60385" s="2"/>
      <c r="F60385" s="2"/>
      <c r="G60385" s="2"/>
      <c r="H60385" s="2"/>
    </row>
    <row r="60386" spans="2:8">
      <c r="B60386" s="2" t="s">
        <v>60835</v>
      </c>
      <c r="C60386" s="2">
        <v>32</v>
      </c>
      <c r="D60386" s="2" t="s">
        <v>452</v>
      </c>
      <c r="E60386" s="2"/>
      <c r="F60386" s="2"/>
      <c r="G60386" s="2"/>
      <c r="H60386" s="2"/>
    </row>
    <row r="60387" spans="2:8">
      <c r="B60387" s="2" t="s">
        <v>60836</v>
      </c>
      <c r="C60387" s="2">
        <v>30</v>
      </c>
      <c r="D60387" s="2" t="s">
        <v>452</v>
      </c>
      <c r="E60387" s="2"/>
      <c r="F60387" s="2"/>
      <c r="G60387" s="2"/>
      <c r="H60387" s="2"/>
    </row>
    <row r="60388" spans="2:8">
      <c r="B60388" s="2" t="s">
        <v>60837</v>
      </c>
      <c r="C60388" s="2">
        <v>29</v>
      </c>
      <c r="D60388" s="2" t="s">
        <v>452</v>
      </c>
      <c r="E60388" s="2"/>
      <c r="F60388" s="2"/>
      <c r="G60388" s="2"/>
      <c r="H60388" s="2"/>
    </row>
    <row r="60389" spans="2:8">
      <c r="B60389" s="2" t="s">
        <v>60838</v>
      </c>
      <c r="C60389" s="2">
        <v>31</v>
      </c>
      <c r="D60389" s="2" t="s">
        <v>452</v>
      </c>
      <c r="E60389" s="2"/>
      <c r="F60389" s="2"/>
      <c r="G60389" s="2"/>
      <c r="H60389" s="2"/>
    </row>
    <row r="60390" spans="2:8">
      <c r="B60390" s="2" t="s">
        <v>60839</v>
      </c>
      <c r="C60390" s="2">
        <v>31</v>
      </c>
      <c r="D60390" s="2" t="s">
        <v>452</v>
      </c>
      <c r="E60390" s="2"/>
      <c r="F60390" s="2"/>
      <c r="G60390" s="2"/>
      <c r="H60390" s="2"/>
    </row>
    <row r="60391" spans="2:8">
      <c r="B60391" s="2" t="s">
        <v>60840</v>
      </c>
      <c r="C60391" s="2">
        <v>31</v>
      </c>
      <c r="D60391" s="2" t="s">
        <v>452</v>
      </c>
      <c r="E60391" s="2"/>
      <c r="F60391" s="2"/>
      <c r="G60391" s="2"/>
      <c r="H60391" s="2"/>
    </row>
    <row r="60392" spans="2:8">
      <c r="B60392" s="2" t="s">
        <v>60841</v>
      </c>
      <c r="C60392" s="2">
        <v>30</v>
      </c>
      <c r="D60392" s="2" t="s">
        <v>452</v>
      </c>
      <c r="E60392" s="2"/>
      <c r="F60392" s="2"/>
      <c r="G60392" s="2"/>
      <c r="H60392" s="2"/>
    </row>
    <row r="60393" spans="2:8">
      <c r="B60393" s="2" t="s">
        <v>60842</v>
      </c>
      <c r="C60393" s="2">
        <v>30</v>
      </c>
      <c r="D60393" s="2" t="s">
        <v>452</v>
      </c>
      <c r="E60393" s="2"/>
      <c r="F60393" s="2"/>
      <c r="G60393" s="2"/>
      <c r="H60393" s="2"/>
    </row>
    <row r="60394" spans="2:8">
      <c r="B60394" s="2" t="s">
        <v>60843</v>
      </c>
      <c r="C60394" s="2">
        <v>33</v>
      </c>
      <c r="D60394" s="2" t="s">
        <v>452</v>
      </c>
      <c r="E60394" s="2"/>
      <c r="F60394" s="2"/>
      <c r="G60394" s="2"/>
      <c r="H60394" s="2"/>
    </row>
    <row r="60395" spans="2:8">
      <c r="B60395" s="2" t="s">
        <v>60844</v>
      </c>
      <c r="C60395" s="2">
        <v>35</v>
      </c>
      <c r="D60395" s="2" t="s">
        <v>452</v>
      </c>
      <c r="E60395" s="2"/>
      <c r="F60395" s="2"/>
      <c r="G60395" s="2"/>
      <c r="H60395" s="2"/>
    </row>
    <row r="60396" spans="2:8">
      <c r="B60396" s="2" t="s">
        <v>60845</v>
      </c>
      <c r="C60396" s="2">
        <v>35</v>
      </c>
      <c r="D60396" s="2" t="s">
        <v>452</v>
      </c>
      <c r="E60396" s="2"/>
      <c r="F60396" s="2"/>
      <c r="G60396" s="2"/>
      <c r="H60396" s="2"/>
    </row>
    <row r="60397" spans="2:8">
      <c r="B60397" s="2" t="s">
        <v>60846</v>
      </c>
      <c r="C60397" s="2">
        <v>34</v>
      </c>
      <c r="D60397" s="2" t="s">
        <v>452</v>
      </c>
      <c r="E60397" s="2"/>
      <c r="F60397" s="2"/>
      <c r="G60397" s="2"/>
      <c r="H60397" s="2"/>
    </row>
    <row r="60398" spans="2:8">
      <c r="B60398" s="2" t="s">
        <v>60847</v>
      </c>
      <c r="C60398" s="2">
        <v>33</v>
      </c>
      <c r="D60398" s="2" t="s">
        <v>452</v>
      </c>
      <c r="E60398" s="2"/>
      <c r="F60398" s="2"/>
      <c r="G60398" s="2"/>
      <c r="H60398" s="2"/>
    </row>
    <row r="60399" spans="2:8">
      <c r="B60399" s="2" t="s">
        <v>60848</v>
      </c>
      <c r="C60399" s="2">
        <v>31</v>
      </c>
      <c r="D60399" s="2" t="s">
        <v>452</v>
      </c>
      <c r="E60399" s="2"/>
      <c r="F60399" s="2"/>
      <c r="G60399" s="2"/>
      <c r="H60399" s="2"/>
    </row>
    <row r="60400" spans="2:8">
      <c r="B60400" s="2" t="s">
        <v>60849</v>
      </c>
      <c r="C60400" s="2">
        <v>35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60850</v>
      </c>
      <c r="C60401" s="2">
        <v>34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60851</v>
      </c>
      <c r="C60402" s="2">
        <v>32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60852</v>
      </c>
      <c r="C60403" s="2">
        <v>29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60853</v>
      </c>
      <c r="C60404" s="2">
        <v>27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60854</v>
      </c>
      <c r="C60405" s="2">
        <v>25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60855</v>
      </c>
      <c r="C60406" s="2">
        <v>20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60856</v>
      </c>
      <c r="C60407" s="2">
        <v>24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60857</v>
      </c>
      <c r="C60408" s="2">
        <v>23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60858</v>
      </c>
      <c r="C60409" s="2">
        <v>23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60859</v>
      </c>
      <c r="C60410" s="2">
        <v>25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60860</v>
      </c>
      <c r="C60411" s="2">
        <v>32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60861</v>
      </c>
      <c r="C60412" s="2">
        <v>34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60862</v>
      </c>
      <c r="C60413" s="2">
        <v>33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60863</v>
      </c>
      <c r="C60414" s="2">
        <v>35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60864</v>
      </c>
      <c r="C60415" s="2">
        <v>34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60865</v>
      </c>
      <c r="C60416" s="2">
        <v>31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60866</v>
      </c>
      <c r="C60417" s="2">
        <v>31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60867</v>
      </c>
      <c r="C60418" s="2">
        <v>33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60868</v>
      </c>
      <c r="C60419" s="2">
        <v>33</v>
      </c>
      <c r="D60419" s="2" t="s">
        <v>452</v>
      </c>
      <c r="E60419" s="2"/>
      <c r="F60419" s="2"/>
      <c r="G60419" s="2"/>
      <c r="H60419" s="2"/>
    </row>
    <row r="60420" spans="2:8">
      <c r="B60420" s="2" t="s">
        <v>60869</v>
      </c>
      <c r="C60420" s="2">
        <v>32</v>
      </c>
      <c r="D60420" s="2" t="s">
        <v>452</v>
      </c>
      <c r="E60420" s="2"/>
      <c r="F60420" s="2"/>
      <c r="G60420" s="2"/>
      <c r="H60420" s="2"/>
    </row>
    <row r="60421" spans="2:8">
      <c r="B60421" s="2" t="s">
        <v>60870</v>
      </c>
      <c r="C60421" s="2">
        <v>31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60871</v>
      </c>
      <c r="C60422" s="2">
        <v>33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60872</v>
      </c>
      <c r="C60423" s="2">
        <v>35</v>
      </c>
      <c r="D60423" s="2" t="s">
        <v>452</v>
      </c>
      <c r="E60423" s="2"/>
      <c r="F60423" s="2"/>
      <c r="G60423" s="2"/>
      <c r="H60423" s="2"/>
    </row>
    <row r="60424" spans="2:8">
      <c r="B60424" s="2" t="s">
        <v>60873</v>
      </c>
      <c r="C60424" s="2">
        <v>35</v>
      </c>
      <c r="D60424" s="2" t="s">
        <v>452</v>
      </c>
      <c r="E60424" s="2"/>
      <c r="F60424" s="2"/>
      <c r="G60424" s="2"/>
      <c r="H60424" s="2"/>
    </row>
    <row r="60425" spans="2:8">
      <c r="B60425" s="2" t="s">
        <v>60874</v>
      </c>
      <c r="C60425" s="2">
        <v>35</v>
      </c>
      <c r="D60425" s="2" t="s">
        <v>452</v>
      </c>
      <c r="E60425" s="2"/>
      <c r="F60425" s="2"/>
      <c r="G60425" s="2"/>
      <c r="H60425" s="2"/>
    </row>
    <row r="60426" spans="2:8">
      <c r="B60426" s="2" t="s">
        <v>60875</v>
      </c>
      <c r="C60426" s="2">
        <v>34</v>
      </c>
      <c r="D60426" s="2" t="s">
        <v>452</v>
      </c>
      <c r="E60426" s="2"/>
      <c r="F60426" s="2"/>
      <c r="G60426" s="2"/>
      <c r="H60426" s="2"/>
    </row>
    <row r="60427" spans="2:8">
      <c r="B60427" s="2" t="s">
        <v>60876</v>
      </c>
      <c r="C60427" s="2">
        <v>34</v>
      </c>
      <c r="D60427" s="2" t="s">
        <v>452</v>
      </c>
      <c r="E60427" s="2"/>
      <c r="F60427" s="2"/>
      <c r="G60427" s="2"/>
      <c r="H60427" s="2"/>
    </row>
    <row r="60428" spans="2:8">
      <c r="B60428" s="2" t="s">
        <v>60877</v>
      </c>
      <c r="C60428" s="2">
        <v>27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60878</v>
      </c>
      <c r="C60429" s="2">
        <v>40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60879</v>
      </c>
      <c r="C60430" s="2">
        <v>38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60880</v>
      </c>
      <c r="C60431" s="2">
        <v>35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60881</v>
      </c>
      <c r="C60432" s="2">
        <v>32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60882</v>
      </c>
      <c r="C60433" s="2">
        <v>30</v>
      </c>
      <c r="D60433" s="2" t="s">
        <v>452</v>
      </c>
      <c r="E60433" s="2"/>
      <c r="F60433" s="2"/>
      <c r="G60433" s="2"/>
      <c r="H60433" s="2"/>
    </row>
    <row r="60434" spans="2:8">
      <c r="B60434" s="2" t="s">
        <v>60883</v>
      </c>
      <c r="C60434" s="2">
        <v>31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60884</v>
      </c>
      <c r="C60435" s="2">
        <v>33</v>
      </c>
      <c r="D60435" s="2" t="s">
        <v>452</v>
      </c>
      <c r="E60435" s="2"/>
      <c r="F60435" s="2"/>
      <c r="G60435" s="2"/>
      <c r="H60435" s="2"/>
    </row>
    <row r="60436" spans="2:8">
      <c r="B60436" s="2" t="s">
        <v>60885</v>
      </c>
      <c r="C60436" s="2">
        <v>33</v>
      </c>
      <c r="D60436" s="2" t="s">
        <v>452</v>
      </c>
      <c r="E60436" s="2"/>
      <c r="F60436" s="2"/>
      <c r="G60436" s="2"/>
      <c r="H60436" s="2"/>
    </row>
    <row r="60437" spans="2:8">
      <c r="B60437" s="2" t="s">
        <v>60886</v>
      </c>
      <c r="C60437" s="2">
        <v>32</v>
      </c>
      <c r="D60437" s="2" t="s">
        <v>452</v>
      </c>
      <c r="E60437" s="2"/>
      <c r="F60437" s="2"/>
      <c r="G60437" s="2"/>
      <c r="H60437" s="2"/>
    </row>
    <row r="60438" spans="2:8">
      <c r="B60438" s="2" t="s">
        <v>60887</v>
      </c>
      <c r="C60438" s="2">
        <v>29</v>
      </c>
      <c r="D60438" s="2" t="s">
        <v>452</v>
      </c>
      <c r="E60438" s="2"/>
      <c r="F60438" s="2"/>
      <c r="G60438" s="2"/>
      <c r="H60438" s="2"/>
    </row>
    <row r="60439" spans="2:8">
      <c r="B60439" s="2" t="s">
        <v>60888</v>
      </c>
      <c r="C60439" s="2">
        <v>27</v>
      </c>
      <c r="D60439" s="2" t="s">
        <v>452</v>
      </c>
      <c r="E60439" s="2"/>
      <c r="F60439" s="2"/>
      <c r="G60439" s="2"/>
      <c r="H60439" s="2"/>
    </row>
    <row r="60440" spans="2:8">
      <c r="B60440" s="2" t="s">
        <v>60889</v>
      </c>
      <c r="C60440" s="2">
        <v>26</v>
      </c>
      <c r="D60440" s="2" t="s">
        <v>452</v>
      </c>
      <c r="E60440" s="2"/>
      <c r="F60440" s="2"/>
      <c r="G60440" s="2"/>
      <c r="H60440" s="2"/>
    </row>
    <row r="60441" spans="2:8">
      <c r="B60441" s="2" t="s">
        <v>60890</v>
      </c>
      <c r="C60441" s="2">
        <v>24</v>
      </c>
      <c r="D60441" s="2" t="s">
        <v>452</v>
      </c>
      <c r="E60441" s="2"/>
      <c r="F60441" s="2"/>
      <c r="G60441" s="2"/>
      <c r="H60441" s="2"/>
    </row>
    <row r="60442" spans="2:8">
      <c r="B60442" s="2" t="s">
        <v>60891</v>
      </c>
      <c r="C60442" s="2">
        <v>21</v>
      </c>
      <c r="D60442" s="2" t="s">
        <v>452</v>
      </c>
      <c r="E60442" s="2"/>
      <c r="F60442" s="2"/>
      <c r="G60442" s="2"/>
      <c r="H60442" s="2"/>
    </row>
    <row r="60443" spans="2:8">
      <c r="B60443" s="2" t="s">
        <v>60892</v>
      </c>
      <c r="C60443" s="2">
        <v>40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60893</v>
      </c>
      <c r="C60444" s="2">
        <v>40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60894</v>
      </c>
      <c r="C60445" s="2">
        <v>41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60895</v>
      </c>
      <c r="C60446" s="2">
        <v>39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60896</v>
      </c>
      <c r="C60447" s="2">
        <v>33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60897</v>
      </c>
      <c r="C60448" s="2">
        <v>40</v>
      </c>
      <c r="D60448" s="2" t="s">
        <v>452</v>
      </c>
      <c r="E60448" s="2"/>
      <c r="F60448" s="2"/>
      <c r="G60448" s="2"/>
      <c r="H60448" s="2"/>
    </row>
    <row r="60449" spans="2:8">
      <c r="B60449" s="2" t="s">
        <v>60898</v>
      </c>
      <c r="C60449" s="2">
        <v>41</v>
      </c>
      <c r="D60449" s="2" t="s">
        <v>452</v>
      </c>
      <c r="E60449" s="2"/>
      <c r="F60449" s="2"/>
      <c r="G60449" s="2"/>
      <c r="H60449" s="2"/>
    </row>
    <row r="60450" spans="2:8">
      <c r="B60450" s="2" t="s">
        <v>60899</v>
      </c>
      <c r="C60450" s="2">
        <v>41</v>
      </c>
      <c r="D60450" s="2" t="s">
        <v>452</v>
      </c>
      <c r="E60450" s="2"/>
      <c r="F60450" s="2"/>
      <c r="G60450" s="2"/>
      <c r="H60450" s="2"/>
    </row>
    <row r="60451" spans="2:8">
      <c r="B60451" s="2" t="s">
        <v>60900</v>
      </c>
      <c r="C60451" s="2">
        <v>41</v>
      </c>
      <c r="D60451" s="2" t="s">
        <v>452</v>
      </c>
      <c r="E60451" s="2"/>
      <c r="F60451" s="2"/>
      <c r="G60451" s="2"/>
      <c r="H60451" s="2"/>
    </row>
    <row r="60452" spans="2:8">
      <c r="B60452" s="2" t="s">
        <v>60901</v>
      </c>
      <c r="C60452" s="2">
        <v>39</v>
      </c>
      <c r="D60452" s="2" t="s">
        <v>452</v>
      </c>
      <c r="E60452" s="2"/>
      <c r="F60452" s="2"/>
      <c r="G60452" s="2"/>
      <c r="H60452" s="2"/>
    </row>
    <row r="60453" spans="2:8">
      <c r="B60453" s="2" t="s">
        <v>60902</v>
      </c>
      <c r="C60453" s="2">
        <v>38</v>
      </c>
      <c r="D60453" s="2" t="s">
        <v>452</v>
      </c>
      <c r="E60453" s="2"/>
      <c r="F60453" s="2"/>
      <c r="G60453" s="2"/>
      <c r="H60453" s="2"/>
    </row>
    <row r="60454" spans="2:8">
      <c r="B60454" s="2" t="s">
        <v>60903</v>
      </c>
      <c r="C60454" s="2">
        <v>25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60904</v>
      </c>
      <c r="C60455" s="2">
        <v>29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60905</v>
      </c>
      <c r="C60456" s="2">
        <v>30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60906</v>
      </c>
      <c r="C60457" s="2">
        <v>31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60907</v>
      </c>
      <c r="C60458" s="2">
        <v>10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60908</v>
      </c>
      <c r="C60459" s="2">
        <v>16</v>
      </c>
      <c r="D60459" s="2" t="s">
        <v>452</v>
      </c>
      <c r="E60459" s="2"/>
      <c r="F60459" s="2"/>
      <c r="G60459" s="2"/>
      <c r="H60459" s="2"/>
    </row>
    <row r="60460" spans="2:8">
      <c r="B60460" s="2" t="s">
        <v>60909</v>
      </c>
      <c r="C60460" s="2">
        <v>22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60910</v>
      </c>
      <c r="C60461" s="2">
        <v>25</v>
      </c>
      <c r="D60461" s="2" t="s">
        <v>452</v>
      </c>
      <c r="E60461" s="2"/>
      <c r="F60461" s="2"/>
      <c r="G60461" s="2"/>
      <c r="H60461" s="2"/>
    </row>
    <row r="60462" spans="2:8">
      <c r="B60462" s="2" t="s">
        <v>60911</v>
      </c>
      <c r="C60462" s="2">
        <v>28</v>
      </c>
      <c r="D60462" s="2" t="s">
        <v>452</v>
      </c>
      <c r="E60462" s="2"/>
      <c r="F60462" s="2"/>
      <c r="G60462" s="2"/>
      <c r="H60462" s="2"/>
    </row>
    <row r="60463" spans="2:8">
      <c r="B60463" s="2" t="s">
        <v>60912</v>
      </c>
      <c r="C60463" s="2">
        <v>30</v>
      </c>
      <c r="D60463" s="2" t="s">
        <v>452</v>
      </c>
      <c r="E60463" s="2"/>
      <c r="F60463" s="2"/>
      <c r="G60463" s="2"/>
      <c r="H60463" s="2"/>
    </row>
    <row r="60464" spans="2:8">
      <c r="B60464" s="2" t="s">
        <v>60913</v>
      </c>
      <c r="C60464" s="2">
        <v>30</v>
      </c>
      <c r="D60464" s="2" t="s">
        <v>452</v>
      </c>
      <c r="E60464" s="2"/>
      <c r="F60464" s="2"/>
      <c r="G60464" s="2"/>
      <c r="H60464" s="2"/>
    </row>
    <row r="60465" spans="2:8">
      <c r="B60465" s="2" t="s">
        <v>60914</v>
      </c>
      <c r="C60465" s="2">
        <v>30</v>
      </c>
      <c r="D60465" s="2" t="s">
        <v>452</v>
      </c>
      <c r="E60465" s="2"/>
      <c r="F60465" s="2"/>
      <c r="G60465" s="2"/>
      <c r="H60465" s="2"/>
    </row>
    <row r="60466" spans="2:8">
      <c r="B60466" s="2" t="s">
        <v>60915</v>
      </c>
      <c r="C60466" s="2">
        <v>29</v>
      </c>
      <c r="D60466" s="2" t="s">
        <v>452</v>
      </c>
      <c r="E60466" s="2"/>
      <c r="F60466" s="2"/>
      <c r="G60466" s="2"/>
      <c r="H60466" s="2"/>
    </row>
    <row r="60467" spans="2:8">
      <c r="B60467" s="2" t="s">
        <v>60916</v>
      </c>
      <c r="C60467" s="2">
        <v>21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60917</v>
      </c>
      <c r="C60468" s="2">
        <v>21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60918</v>
      </c>
      <c r="C60469" s="2">
        <v>20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60919</v>
      </c>
      <c r="C60470" s="2">
        <v>38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60920</v>
      </c>
      <c r="C60471" s="2">
        <v>40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60921</v>
      </c>
      <c r="C60472" s="2">
        <v>38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60922</v>
      </c>
      <c r="C60473" s="2">
        <v>33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60923</v>
      </c>
      <c r="C60474" s="2">
        <v>31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60924</v>
      </c>
      <c r="C60475" s="2">
        <v>37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60925</v>
      </c>
      <c r="C60476" s="2">
        <v>40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60926</v>
      </c>
      <c r="C60477" s="2">
        <v>38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60927</v>
      </c>
      <c r="C60478" s="2">
        <v>34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60928</v>
      </c>
      <c r="C60479" s="2">
        <v>28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60929</v>
      </c>
      <c r="C60480" s="2">
        <v>33</v>
      </c>
      <c r="D60480" s="2" t="s">
        <v>452</v>
      </c>
      <c r="E60480" s="2"/>
      <c r="F60480" s="2"/>
      <c r="G60480" s="2"/>
      <c r="H60480" s="2"/>
    </row>
    <row r="60481" spans="2:8">
      <c r="B60481" s="2" t="s">
        <v>60930</v>
      </c>
      <c r="C60481" s="2">
        <v>34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60931</v>
      </c>
      <c r="C60482" s="2">
        <v>33</v>
      </c>
      <c r="D60482" s="2" t="s">
        <v>452</v>
      </c>
      <c r="E60482" s="2"/>
      <c r="F60482" s="2"/>
      <c r="G60482" s="2"/>
      <c r="H60482" s="2"/>
    </row>
    <row r="60483" spans="2:8">
      <c r="B60483" s="2" t="s">
        <v>60932</v>
      </c>
      <c r="C60483" s="2">
        <v>32</v>
      </c>
      <c r="D60483" s="2" t="s">
        <v>452</v>
      </c>
      <c r="E60483" s="2"/>
      <c r="F60483" s="2"/>
      <c r="G60483" s="2"/>
      <c r="H60483" s="2"/>
    </row>
    <row r="60484" spans="2:8">
      <c r="B60484" s="2" t="s">
        <v>60933</v>
      </c>
      <c r="C60484" s="2">
        <v>31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60934</v>
      </c>
      <c r="C60485" s="2">
        <v>48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60935</v>
      </c>
      <c r="C60486" s="2">
        <v>45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60936</v>
      </c>
      <c r="C60487" s="2">
        <v>34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60937</v>
      </c>
      <c r="C60488" s="2">
        <v>31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60938</v>
      </c>
      <c r="C60489" s="2">
        <v>29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60939</v>
      </c>
      <c r="C60490" s="2">
        <v>29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60940</v>
      </c>
      <c r="C60491" s="2">
        <v>28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60941</v>
      </c>
      <c r="C60492" s="2">
        <v>27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60942</v>
      </c>
      <c r="C60493" s="2">
        <v>25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60943</v>
      </c>
      <c r="C60494" s="2">
        <v>21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60944</v>
      </c>
      <c r="C60495" s="2">
        <v>27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60945</v>
      </c>
      <c r="C60496" s="2">
        <v>29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60946</v>
      </c>
      <c r="C60497" s="2">
        <v>30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60947</v>
      </c>
      <c r="C60498" s="2">
        <v>32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60948</v>
      </c>
      <c r="C60499" s="2">
        <v>31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60949</v>
      </c>
      <c r="C60500" s="2">
        <v>29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60950</v>
      </c>
      <c r="C60501" s="2">
        <v>28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60951</v>
      </c>
      <c r="C60502" s="2">
        <v>39</v>
      </c>
      <c r="D60502" s="2" t="s">
        <v>452</v>
      </c>
      <c r="E60502" s="2"/>
      <c r="F60502" s="2"/>
      <c r="G60502" s="2"/>
      <c r="H60502" s="2"/>
    </row>
    <row r="60503" spans="2:8">
      <c r="B60503" s="2" t="s">
        <v>60952</v>
      </c>
      <c r="C60503" s="2">
        <v>41</v>
      </c>
      <c r="D60503" s="2" t="s">
        <v>452</v>
      </c>
      <c r="E60503" s="2"/>
      <c r="F60503" s="2"/>
      <c r="G60503" s="2"/>
      <c r="H60503" s="2"/>
    </row>
    <row r="60504" spans="2:8">
      <c r="B60504" s="2" t="s">
        <v>60953</v>
      </c>
      <c r="C60504" s="2">
        <v>41</v>
      </c>
      <c r="D60504" s="2" t="s">
        <v>452</v>
      </c>
      <c r="E60504" s="2"/>
      <c r="F60504" s="2"/>
      <c r="G60504" s="2"/>
      <c r="H60504" s="2"/>
    </row>
    <row r="60505" spans="2:8">
      <c r="B60505" s="2" t="s">
        <v>60954</v>
      </c>
      <c r="C60505" s="2">
        <v>35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60955</v>
      </c>
      <c r="C60506" s="2">
        <v>34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60956</v>
      </c>
      <c r="C60507" s="2">
        <v>33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60957</v>
      </c>
      <c r="C60508" s="2">
        <v>31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60958</v>
      </c>
      <c r="C60509" s="2">
        <v>29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60959</v>
      </c>
      <c r="C60510" s="2">
        <v>18</v>
      </c>
      <c r="D60510" s="2" t="s">
        <v>452</v>
      </c>
      <c r="E60510" s="2"/>
      <c r="F60510" s="2"/>
      <c r="G60510" s="2"/>
      <c r="H60510" s="2"/>
    </row>
    <row r="60511" spans="2:8">
      <c r="B60511" s="2" t="s">
        <v>60960</v>
      </c>
      <c r="C60511" s="2">
        <v>18</v>
      </c>
      <c r="D60511" s="2" t="s">
        <v>452</v>
      </c>
      <c r="E60511" s="2"/>
      <c r="F60511" s="2"/>
      <c r="G60511" s="2"/>
      <c r="H60511" s="2"/>
    </row>
    <row r="60512" spans="2:8">
      <c r="B60512" s="2" t="s">
        <v>60961</v>
      </c>
      <c r="C60512" s="2">
        <v>19</v>
      </c>
      <c r="D60512" s="2" t="s">
        <v>452</v>
      </c>
      <c r="E60512" s="2"/>
      <c r="F60512" s="2"/>
      <c r="G60512" s="2"/>
      <c r="H60512" s="2"/>
    </row>
    <row r="60513" spans="2:8">
      <c r="B60513" s="2" t="s">
        <v>60962</v>
      </c>
      <c r="C60513" s="2">
        <v>35</v>
      </c>
      <c r="D60513" s="2" t="s">
        <v>452</v>
      </c>
      <c r="E60513" s="2"/>
      <c r="F60513" s="2"/>
      <c r="G60513" s="2"/>
      <c r="H60513" s="2"/>
    </row>
    <row r="60514" spans="2:8">
      <c r="B60514" s="2" t="s">
        <v>60963</v>
      </c>
      <c r="C60514" s="2">
        <v>33</v>
      </c>
      <c r="D60514" s="2" t="s">
        <v>452</v>
      </c>
      <c r="E60514" s="2"/>
      <c r="F60514" s="2"/>
      <c r="G60514" s="2"/>
      <c r="H60514" s="2"/>
    </row>
    <row r="60515" spans="2:8">
      <c r="B60515" s="2" t="s">
        <v>60964</v>
      </c>
      <c r="C60515" s="2">
        <v>33</v>
      </c>
      <c r="D60515" s="2" t="s">
        <v>452</v>
      </c>
      <c r="E60515" s="2"/>
      <c r="F60515" s="2"/>
      <c r="G60515" s="2"/>
      <c r="H60515" s="2"/>
    </row>
    <row r="60516" spans="2:8">
      <c r="B60516" s="2" t="s">
        <v>60965</v>
      </c>
      <c r="C60516" s="2">
        <v>31</v>
      </c>
      <c r="D60516" s="2" t="s">
        <v>452</v>
      </c>
      <c r="E60516" s="2"/>
      <c r="F60516" s="2"/>
      <c r="G60516" s="2"/>
      <c r="H60516" s="2"/>
    </row>
    <row r="60517" spans="2:8">
      <c r="B60517" s="2" t="s">
        <v>60966</v>
      </c>
      <c r="C60517" s="2">
        <v>30</v>
      </c>
      <c r="D60517" s="2" t="s">
        <v>452</v>
      </c>
      <c r="E60517" s="2"/>
      <c r="F60517" s="2"/>
      <c r="G60517" s="2"/>
      <c r="H60517" s="2"/>
    </row>
    <row r="60518" spans="2:8">
      <c r="B60518" s="2" t="s">
        <v>60967</v>
      </c>
      <c r="C60518" s="2">
        <v>30</v>
      </c>
      <c r="D60518" s="2" t="s">
        <v>452</v>
      </c>
      <c r="E60518" s="2"/>
      <c r="F60518" s="2"/>
      <c r="G60518" s="2"/>
      <c r="H60518" s="2"/>
    </row>
    <row r="60519" spans="2:8">
      <c r="B60519" s="2" t="s">
        <v>60968</v>
      </c>
      <c r="C60519" s="2">
        <v>29</v>
      </c>
      <c r="D60519" s="2" t="s">
        <v>452</v>
      </c>
      <c r="E60519" s="2"/>
      <c r="F60519" s="2"/>
      <c r="G60519" s="2"/>
      <c r="H60519" s="2"/>
    </row>
    <row r="60520" spans="2:8">
      <c r="B60520" s="2" t="s">
        <v>60969</v>
      </c>
      <c r="C60520" s="2">
        <v>27</v>
      </c>
      <c r="D60520" s="2" t="s">
        <v>452</v>
      </c>
      <c r="E60520" s="2"/>
      <c r="F60520" s="2"/>
      <c r="G60520" s="2"/>
      <c r="H60520" s="2"/>
    </row>
    <row r="60521" spans="2:8">
      <c r="B60521" s="2" t="s">
        <v>60970</v>
      </c>
      <c r="C60521" s="2">
        <v>31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60971</v>
      </c>
      <c r="C60522" s="2">
        <v>32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60972</v>
      </c>
      <c r="C60523" s="2">
        <v>26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60973</v>
      </c>
      <c r="C60524" s="2">
        <v>9</v>
      </c>
      <c r="D60524" s="2" t="s">
        <v>452</v>
      </c>
      <c r="E60524" s="2"/>
      <c r="F60524" s="2"/>
      <c r="G60524" s="2"/>
      <c r="H60524" s="2"/>
    </row>
    <row r="60525" spans="2:8">
      <c r="B60525" s="2" t="s">
        <v>60974</v>
      </c>
      <c r="C60525" s="2">
        <v>24</v>
      </c>
      <c r="D60525" s="2" t="s">
        <v>452</v>
      </c>
      <c r="E60525" s="2"/>
      <c r="F60525" s="2"/>
      <c r="G60525" s="2"/>
      <c r="H60525" s="2"/>
    </row>
    <row r="60526" spans="2:8">
      <c r="B60526" s="2" t="s">
        <v>60975</v>
      </c>
      <c r="C60526" s="2">
        <v>24</v>
      </c>
      <c r="D60526" s="2" t="s">
        <v>452</v>
      </c>
      <c r="E60526" s="2"/>
      <c r="F60526" s="2"/>
      <c r="G60526" s="2"/>
      <c r="H60526" s="2"/>
    </row>
    <row r="60527" spans="2:8">
      <c r="B60527" s="2" t="s">
        <v>60976</v>
      </c>
      <c r="C60527" s="2">
        <v>25</v>
      </c>
      <c r="D60527" s="2" t="s">
        <v>452</v>
      </c>
      <c r="E60527" s="2"/>
      <c r="F60527" s="2"/>
      <c r="G60527" s="2"/>
      <c r="H60527" s="2"/>
    </row>
    <row r="60528" spans="2:8">
      <c r="B60528" s="2" t="s">
        <v>60977</v>
      </c>
      <c r="C60528" s="2">
        <v>29</v>
      </c>
      <c r="D60528" s="2" t="s">
        <v>452</v>
      </c>
      <c r="E60528" s="2"/>
      <c r="F60528" s="2"/>
      <c r="G60528" s="2"/>
      <c r="H60528" s="2"/>
    </row>
    <row r="60529" spans="2:8">
      <c r="B60529" s="2" t="s">
        <v>60978</v>
      </c>
      <c r="C60529" s="2">
        <v>32</v>
      </c>
      <c r="D60529" s="2" t="s">
        <v>452</v>
      </c>
      <c r="E60529" s="2"/>
      <c r="F60529" s="2"/>
      <c r="G60529" s="2"/>
      <c r="H60529" s="2"/>
    </row>
    <row r="60530" spans="2:8">
      <c r="B60530" s="2" t="s">
        <v>60979</v>
      </c>
      <c r="C60530" s="2">
        <v>30</v>
      </c>
      <c r="D60530" s="2" t="s">
        <v>452</v>
      </c>
      <c r="E60530" s="2"/>
      <c r="F60530" s="2"/>
      <c r="G60530" s="2"/>
      <c r="H60530" s="2"/>
    </row>
    <row r="60531" spans="2:8">
      <c r="B60531" s="2" t="s">
        <v>60980</v>
      </c>
      <c r="C60531" s="2">
        <v>31</v>
      </c>
      <c r="D60531" s="2" t="s">
        <v>452</v>
      </c>
      <c r="E60531" s="2"/>
      <c r="F60531" s="2"/>
      <c r="G60531" s="2"/>
      <c r="H60531" s="2"/>
    </row>
    <row r="60532" spans="2:8">
      <c r="B60532" s="2" t="s">
        <v>60981</v>
      </c>
      <c r="C60532" s="2">
        <v>35</v>
      </c>
      <c r="D60532" s="2" t="s">
        <v>452</v>
      </c>
      <c r="E60532" s="2"/>
      <c r="F60532" s="2"/>
      <c r="G60532" s="2"/>
      <c r="H60532" s="2"/>
    </row>
    <row r="60533" spans="2:8">
      <c r="B60533" s="2" t="s">
        <v>60982</v>
      </c>
      <c r="C60533" s="2">
        <v>36</v>
      </c>
      <c r="D60533" s="2" t="s">
        <v>452</v>
      </c>
      <c r="E60533" s="2"/>
      <c r="F60533" s="2"/>
      <c r="G60533" s="2"/>
      <c r="H60533" s="2"/>
    </row>
    <row r="60534" spans="2:8">
      <c r="B60534" s="2" t="s">
        <v>60983</v>
      </c>
      <c r="C60534" s="2">
        <v>35</v>
      </c>
      <c r="D60534" s="2" t="s">
        <v>452</v>
      </c>
      <c r="E60534" s="2"/>
      <c r="F60534" s="2"/>
      <c r="G60534" s="2"/>
      <c r="H60534" s="2"/>
    </row>
    <row r="60535" spans="2:8">
      <c r="B60535" s="2" t="s">
        <v>60984</v>
      </c>
      <c r="C60535" s="2">
        <v>34</v>
      </c>
      <c r="D60535" s="2" t="s">
        <v>452</v>
      </c>
      <c r="E60535" s="2"/>
      <c r="F60535" s="2"/>
      <c r="G60535" s="2"/>
      <c r="H60535" s="2"/>
    </row>
    <row r="60536" spans="2:8">
      <c r="B60536" s="2" t="s">
        <v>60985</v>
      </c>
      <c r="C60536" s="2">
        <v>34</v>
      </c>
      <c r="D60536" s="2" t="s">
        <v>452</v>
      </c>
      <c r="E60536" s="2"/>
      <c r="F60536" s="2"/>
      <c r="G60536" s="2"/>
      <c r="H60536" s="2"/>
    </row>
    <row r="60537" spans="2:8">
      <c r="B60537" s="2" t="s">
        <v>60986</v>
      </c>
      <c r="C60537" s="2">
        <v>29</v>
      </c>
      <c r="D60537" s="2" t="s">
        <v>452</v>
      </c>
      <c r="E60537" s="2"/>
      <c r="F60537" s="2"/>
      <c r="G60537" s="2"/>
      <c r="H60537" s="2"/>
    </row>
    <row r="60538" spans="2:8">
      <c r="B60538" s="2" t="s">
        <v>60987</v>
      </c>
      <c r="C60538" s="2">
        <v>18</v>
      </c>
      <c r="D60538" s="2" t="s">
        <v>452</v>
      </c>
      <c r="E60538" s="2"/>
      <c r="F60538" s="2"/>
      <c r="G60538" s="2"/>
      <c r="H60538" s="2"/>
    </row>
    <row r="60539" spans="2:8">
      <c r="B60539" s="2" t="s">
        <v>60988</v>
      </c>
      <c r="C60539" s="2">
        <v>18</v>
      </c>
      <c r="D60539" s="2" t="s">
        <v>452</v>
      </c>
      <c r="E60539" s="2"/>
      <c r="F60539" s="2"/>
      <c r="G60539" s="2"/>
      <c r="H60539" s="2"/>
    </row>
    <row r="60540" spans="2:8">
      <c r="B60540" s="2" t="s">
        <v>60989</v>
      </c>
      <c r="C60540" s="2">
        <v>32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60990</v>
      </c>
      <c r="C60541" s="2">
        <v>29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60991</v>
      </c>
      <c r="C60542" s="2">
        <v>27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60992</v>
      </c>
      <c r="C60543" s="2">
        <v>19</v>
      </c>
      <c r="D60543" s="2" t="s">
        <v>452</v>
      </c>
      <c r="E60543" s="2"/>
      <c r="F60543" s="2"/>
      <c r="G60543" s="2"/>
      <c r="H60543" s="2"/>
    </row>
    <row r="60544" spans="2:8">
      <c r="B60544" s="2" t="s">
        <v>60993</v>
      </c>
      <c r="C60544" s="2">
        <v>22</v>
      </c>
      <c r="D60544" s="2" t="s">
        <v>452</v>
      </c>
      <c r="E60544" s="2"/>
      <c r="F60544" s="2"/>
      <c r="G60544" s="2"/>
      <c r="H60544" s="2"/>
    </row>
    <row r="60545" spans="2:8">
      <c r="B60545" s="2" t="s">
        <v>60994</v>
      </c>
      <c r="C60545" s="2">
        <v>21</v>
      </c>
      <c r="D60545" s="2" t="s">
        <v>452</v>
      </c>
      <c r="E60545" s="2"/>
      <c r="F60545" s="2"/>
      <c r="G60545" s="2"/>
      <c r="H60545" s="2"/>
    </row>
    <row r="60546" spans="2:8">
      <c r="B60546" s="2" t="s">
        <v>60995</v>
      </c>
      <c r="C60546" s="2">
        <v>37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60996</v>
      </c>
      <c r="C60547" s="2">
        <v>34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60997</v>
      </c>
      <c r="C60548" s="2">
        <v>29</v>
      </c>
      <c r="D60548" s="2" t="s">
        <v>452</v>
      </c>
      <c r="E60548" s="2"/>
      <c r="F60548" s="2"/>
      <c r="G60548" s="2"/>
      <c r="H60548" s="2"/>
    </row>
    <row r="60549" spans="2:8">
      <c r="B60549" s="2" t="s">
        <v>60998</v>
      </c>
      <c r="C60549" s="2">
        <v>24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60999</v>
      </c>
      <c r="C60550" s="2">
        <v>23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61000</v>
      </c>
      <c r="C60551" s="2">
        <v>33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61001</v>
      </c>
      <c r="C60552" s="2">
        <v>35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61002</v>
      </c>
      <c r="C60553" s="2">
        <v>35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61003</v>
      </c>
      <c r="C60554" s="2">
        <v>35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61004</v>
      </c>
      <c r="C60555" s="2">
        <v>32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61005</v>
      </c>
      <c r="C60556" s="2">
        <v>30</v>
      </c>
      <c r="D60556" s="2" t="s">
        <v>452</v>
      </c>
      <c r="E60556" s="2"/>
      <c r="F60556" s="2"/>
      <c r="G60556" s="2"/>
      <c r="H60556" s="2"/>
    </row>
    <row r="60557" spans="2:8">
      <c r="B60557" s="2" t="s">
        <v>61006</v>
      </c>
      <c r="C60557" s="2">
        <v>30</v>
      </c>
      <c r="D60557" s="2" t="s">
        <v>452</v>
      </c>
      <c r="E60557" s="2"/>
      <c r="F60557" s="2"/>
      <c r="G60557" s="2"/>
      <c r="H60557" s="2"/>
    </row>
    <row r="60558" spans="2:8">
      <c r="B60558" s="2" t="s">
        <v>61007</v>
      </c>
      <c r="C60558" s="2">
        <v>31</v>
      </c>
      <c r="D60558" s="2" t="s">
        <v>452</v>
      </c>
      <c r="E60558" s="2"/>
      <c r="F60558" s="2"/>
      <c r="G60558" s="2"/>
      <c r="H60558" s="2"/>
    </row>
    <row r="60559" spans="2:8">
      <c r="B60559" s="2" t="s">
        <v>61008</v>
      </c>
      <c r="C60559" s="2">
        <v>31</v>
      </c>
      <c r="D60559" s="2" t="s">
        <v>452</v>
      </c>
      <c r="E60559" s="2"/>
      <c r="F60559" s="2"/>
      <c r="G60559" s="2"/>
      <c r="H60559" s="2"/>
    </row>
    <row r="60560" spans="2:8">
      <c r="B60560" s="2" t="s">
        <v>61009</v>
      </c>
      <c r="C60560" s="2">
        <v>30</v>
      </c>
      <c r="D60560" s="2" t="s">
        <v>452</v>
      </c>
      <c r="E60560" s="2"/>
      <c r="F60560" s="2"/>
      <c r="G60560" s="2"/>
      <c r="H60560" s="2"/>
    </row>
    <row r="60561" spans="2:8">
      <c r="B60561" s="2" t="s">
        <v>61010</v>
      </c>
      <c r="C60561" s="2">
        <v>29</v>
      </c>
      <c r="D60561" s="2" t="s">
        <v>452</v>
      </c>
      <c r="E60561" s="2"/>
      <c r="F60561" s="2"/>
      <c r="G60561" s="2"/>
      <c r="H60561" s="2"/>
    </row>
    <row r="60562" spans="2:8">
      <c r="B60562" s="2" t="s">
        <v>61011</v>
      </c>
      <c r="C60562" s="2">
        <v>28</v>
      </c>
      <c r="D60562" s="2" t="s">
        <v>452</v>
      </c>
      <c r="E60562" s="2"/>
      <c r="F60562" s="2"/>
      <c r="G60562" s="2"/>
      <c r="H60562" s="2"/>
    </row>
    <row r="60563" spans="2:8">
      <c r="B60563" s="2" t="s">
        <v>61012</v>
      </c>
      <c r="C60563" s="2">
        <v>34</v>
      </c>
      <c r="D60563" s="2" t="s">
        <v>452</v>
      </c>
      <c r="E60563" s="2"/>
      <c r="F60563" s="2"/>
      <c r="G60563" s="2"/>
      <c r="H60563" s="2"/>
    </row>
    <row r="60564" spans="2:8">
      <c r="B60564" s="2" t="s">
        <v>61013</v>
      </c>
      <c r="C60564" s="2">
        <v>34</v>
      </c>
      <c r="D60564" s="2" t="s">
        <v>452</v>
      </c>
      <c r="E60564" s="2"/>
      <c r="F60564" s="2"/>
      <c r="G60564" s="2"/>
      <c r="H60564" s="2"/>
    </row>
    <row r="60565" spans="2:8">
      <c r="B60565" s="2" t="s">
        <v>61014</v>
      </c>
      <c r="C60565" s="2">
        <v>35</v>
      </c>
      <c r="D60565" s="2" t="s">
        <v>452</v>
      </c>
      <c r="E60565" s="2"/>
      <c r="F60565" s="2"/>
      <c r="G60565" s="2"/>
      <c r="H60565" s="2"/>
    </row>
    <row r="60566" spans="2:8">
      <c r="B60566" s="2" t="s">
        <v>61015</v>
      </c>
      <c r="C60566" s="2">
        <v>29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61016</v>
      </c>
      <c r="C60567" s="2">
        <v>28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61017</v>
      </c>
      <c r="C60568" s="2">
        <v>29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61018</v>
      </c>
      <c r="C60569" s="2">
        <v>30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61019</v>
      </c>
      <c r="C60570" s="2">
        <v>30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61020</v>
      </c>
      <c r="C60571" s="2">
        <v>29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61021</v>
      </c>
      <c r="C60572" s="2">
        <v>34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61022</v>
      </c>
      <c r="C60573" s="2">
        <v>33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61023</v>
      </c>
      <c r="C60574" s="2">
        <v>31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61024</v>
      </c>
      <c r="C60575" s="2">
        <v>27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61025</v>
      </c>
      <c r="C60576" s="2">
        <v>31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61026</v>
      </c>
      <c r="C60577" s="2">
        <v>33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61027</v>
      </c>
      <c r="C60578" s="2">
        <v>32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61028</v>
      </c>
      <c r="C60579" s="2">
        <v>30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61029</v>
      </c>
      <c r="C60580" s="2">
        <v>27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61030</v>
      </c>
      <c r="C60581" s="2">
        <v>23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61031</v>
      </c>
      <c r="C60582" s="2">
        <v>29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61032</v>
      </c>
      <c r="C60583" s="2">
        <v>33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61033</v>
      </c>
      <c r="C60584" s="2">
        <v>33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61034</v>
      </c>
      <c r="C60585" s="2">
        <v>34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61035</v>
      </c>
      <c r="C60586" s="2">
        <v>34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61036</v>
      </c>
      <c r="C60587" s="2">
        <v>31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61037</v>
      </c>
      <c r="C60588" s="2">
        <v>24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61038</v>
      </c>
      <c r="C60589" s="2">
        <v>33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61039</v>
      </c>
      <c r="C60590" s="2">
        <v>37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61040</v>
      </c>
      <c r="C60591" s="2">
        <v>39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61041</v>
      </c>
      <c r="C60592" s="2">
        <v>38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61042</v>
      </c>
      <c r="C60593" s="2">
        <v>34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61043</v>
      </c>
      <c r="C60594" s="2">
        <v>30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61044</v>
      </c>
      <c r="C60595" s="2">
        <v>21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61045</v>
      </c>
      <c r="C60596" s="2">
        <v>21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61046</v>
      </c>
      <c r="C60597" s="2">
        <v>21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61047</v>
      </c>
      <c r="C60598" s="2">
        <v>20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61048</v>
      </c>
      <c r="C60599" s="2">
        <v>39</v>
      </c>
      <c r="D60599" s="2" t="s">
        <v>452</v>
      </c>
      <c r="E60599" s="2"/>
      <c r="F60599" s="2"/>
      <c r="G60599" s="2"/>
      <c r="H60599" s="2"/>
    </row>
    <row r="60600" spans="2:8">
      <c r="B60600" s="2" t="s">
        <v>61049</v>
      </c>
      <c r="C60600" s="2">
        <v>39</v>
      </c>
      <c r="D60600" s="2" t="s">
        <v>452</v>
      </c>
      <c r="E60600" s="2"/>
      <c r="F60600" s="2"/>
      <c r="G60600" s="2"/>
      <c r="H60600" s="2"/>
    </row>
    <row r="60601" spans="2:8">
      <c r="B60601" s="2" t="s">
        <v>61050</v>
      </c>
      <c r="C60601" s="2">
        <v>38</v>
      </c>
      <c r="D60601" s="2" t="s">
        <v>452</v>
      </c>
      <c r="E60601" s="2"/>
      <c r="F60601" s="2"/>
      <c r="G60601" s="2"/>
      <c r="H60601" s="2"/>
    </row>
    <row r="60602" spans="2:8">
      <c r="B60602" s="2" t="s">
        <v>61051</v>
      </c>
      <c r="C60602" s="2">
        <v>37</v>
      </c>
      <c r="D60602" s="2" t="s">
        <v>452</v>
      </c>
      <c r="E60602" s="2"/>
      <c r="F60602" s="2"/>
      <c r="G60602" s="2"/>
      <c r="H60602" s="2"/>
    </row>
    <row r="60603" spans="2:8">
      <c r="B60603" s="2" t="s">
        <v>61052</v>
      </c>
      <c r="C60603" s="2">
        <v>30</v>
      </c>
      <c r="D60603" s="2" t="s">
        <v>452</v>
      </c>
      <c r="E60603" s="2"/>
      <c r="F60603" s="2"/>
      <c r="G60603" s="2"/>
      <c r="H60603" s="2"/>
    </row>
    <row r="60604" spans="2:8">
      <c r="B60604" s="2" t="s">
        <v>61053</v>
      </c>
      <c r="C60604" s="2">
        <v>31</v>
      </c>
      <c r="D60604" s="2" t="s">
        <v>452</v>
      </c>
      <c r="E60604" s="2"/>
      <c r="F60604" s="2"/>
      <c r="G60604" s="2"/>
      <c r="H60604" s="2"/>
    </row>
    <row r="60605" spans="2:8">
      <c r="B60605" s="2" t="s">
        <v>61054</v>
      </c>
      <c r="C60605" s="2">
        <v>31</v>
      </c>
      <c r="D60605" s="2" t="s">
        <v>452</v>
      </c>
      <c r="E60605" s="2"/>
      <c r="F60605" s="2"/>
      <c r="G60605" s="2"/>
      <c r="H60605" s="2"/>
    </row>
    <row r="60606" spans="2:8">
      <c r="B60606" s="2" t="s">
        <v>61055</v>
      </c>
      <c r="C60606" s="2">
        <v>31</v>
      </c>
      <c r="D60606" s="2" t="s">
        <v>452</v>
      </c>
      <c r="E60606" s="2"/>
      <c r="F60606" s="2"/>
      <c r="G60606" s="2"/>
      <c r="H60606" s="2"/>
    </row>
    <row r="60607" spans="2:8">
      <c r="B60607" s="2" t="s">
        <v>61056</v>
      </c>
      <c r="C60607" s="2">
        <v>30</v>
      </c>
      <c r="D60607" s="2" t="s">
        <v>452</v>
      </c>
      <c r="E60607" s="2"/>
      <c r="F60607" s="2"/>
      <c r="G60607" s="2"/>
      <c r="H60607" s="2"/>
    </row>
    <row r="60608" spans="2:8">
      <c r="B60608" s="2" t="s">
        <v>61057</v>
      </c>
      <c r="C60608" s="2">
        <v>28</v>
      </c>
      <c r="D60608" s="2" t="s">
        <v>452</v>
      </c>
      <c r="E60608" s="2"/>
      <c r="F60608" s="2"/>
      <c r="G60608" s="2"/>
      <c r="H60608" s="2"/>
    </row>
    <row r="60609" spans="2:8">
      <c r="B60609" s="2" t="s">
        <v>61058</v>
      </c>
      <c r="C60609" s="2">
        <v>28</v>
      </c>
      <c r="D60609" s="2" t="s">
        <v>452</v>
      </c>
      <c r="E60609" s="2"/>
      <c r="F60609" s="2"/>
      <c r="G60609" s="2"/>
      <c r="H60609" s="2"/>
    </row>
    <row r="60610" spans="2:8">
      <c r="B60610" s="2" t="s">
        <v>61059</v>
      </c>
      <c r="C60610" s="2">
        <v>28</v>
      </c>
      <c r="D60610" s="2" t="s">
        <v>452</v>
      </c>
      <c r="E60610" s="2"/>
      <c r="F60610" s="2"/>
      <c r="G60610" s="2"/>
      <c r="H60610" s="2"/>
    </row>
    <row r="60611" spans="2:8">
      <c r="B60611" s="2" t="s">
        <v>61060</v>
      </c>
      <c r="C60611" s="2">
        <v>28</v>
      </c>
      <c r="D60611" s="2" t="s">
        <v>452</v>
      </c>
      <c r="E60611" s="2"/>
      <c r="F60611" s="2"/>
      <c r="G60611" s="2"/>
      <c r="H60611" s="2"/>
    </row>
    <row r="60612" spans="2:8">
      <c r="B60612" s="2" t="s">
        <v>61061</v>
      </c>
      <c r="C60612" s="2">
        <v>28</v>
      </c>
      <c r="D60612" s="2" t="s">
        <v>452</v>
      </c>
      <c r="E60612" s="2"/>
      <c r="F60612" s="2"/>
      <c r="G60612" s="2"/>
      <c r="H60612" s="2"/>
    </row>
    <row r="60613" spans="2:8">
      <c r="B60613" s="2" t="s">
        <v>61062</v>
      </c>
      <c r="C60613" s="2">
        <v>34</v>
      </c>
      <c r="D60613" s="2" t="s">
        <v>452</v>
      </c>
      <c r="E60613" s="2"/>
      <c r="F60613" s="2"/>
      <c r="G60613" s="2"/>
      <c r="H60613" s="2"/>
    </row>
    <row r="60614" spans="2:8">
      <c r="B60614" s="2" t="s">
        <v>61063</v>
      </c>
      <c r="C60614" s="2">
        <v>35</v>
      </c>
      <c r="D60614" s="2" t="s">
        <v>452</v>
      </c>
      <c r="E60614" s="2"/>
      <c r="F60614" s="2"/>
      <c r="G60614" s="2"/>
      <c r="H60614" s="2"/>
    </row>
    <row r="60615" spans="2:8">
      <c r="B60615" s="2" t="s">
        <v>61064</v>
      </c>
      <c r="C60615" s="2">
        <v>33</v>
      </c>
      <c r="D60615" s="2" t="s">
        <v>452</v>
      </c>
      <c r="E60615" s="2"/>
      <c r="F60615" s="2"/>
      <c r="G60615" s="2"/>
      <c r="H60615" s="2"/>
    </row>
    <row r="60616" spans="2:8">
      <c r="B60616" s="2" t="s">
        <v>61065</v>
      </c>
      <c r="C60616" s="2">
        <v>33</v>
      </c>
      <c r="D60616" s="2" t="s">
        <v>452</v>
      </c>
      <c r="E60616" s="2"/>
      <c r="F60616" s="2"/>
      <c r="G60616" s="2"/>
      <c r="H60616" s="2"/>
    </row>
    <row r="60617" spans="2:8">
      <c r="B60617" s="2" t="s">
        <v>61066</v>
      </c>
      <c r="C60617" s="2">
        <v>31</v>
      </c>
      <c r="D60617" s="2" t="s">
        <v>452</v>
      </c>
      <c r="E60617" s="2"/>
      <c r="F60617" s="2"/>
      <c r="G60617" s="2"/>
      <c r="H60617" s="2"/>
    </row>
    <row r="60618" spans="2:8">
      <c r="B60618" s="2" t="s">
        <v>61067</v>
      </c>
      <c r="C60618" s="2">
        <v>31</v>
      </c>
      <c r="D60618" s="2" t="s">
        <v>452</v>
      </c>
      <c r="E60618" s="2"/>
      <c r="F60618" s="2"/>
      <c r="G60618" s="2"/>
      <c r="H60618" s="2"/>
    </row>
    <row r="60619" spans="2:8">
      <c r="B60619" s="2" t="s">
        <v>61068</v>
      </c>
      <c r="C60619" s="2">
        <v>33</v>
      </c>
      <c r="D60619" s="2" t="s">
        <v>452</v>
      </c>
      <c r="E60619" s="2"/>
      <c r="F60619" s="2"/>
      <c r="G60619" s="2"/>
      <c r="H60619" s="2"/>
    </row>
    <row r="60620" spans="2:8">
      <c r="B60620" s="2" t="s">
        <v>61069</v>
      </c>
      <c r="C60620" s="2">
        <v>33</v>
      </c>
      <c r="D60620" s="2" t="s">
        <v>452</v>
      </c>
      <c r="E60620" s="2"/>
      <c r="F60620" s="2"/>
      <c r="G60620" s="2"/>
      <c r="H60620" s="2"/>
    </row>
    <row r="60621" spans="2:8">
      <c r="B60621" s="2" t="s">
        <v>61070</v>
      </c>
      <c r="C60621" s="2">
        <v>33</v>
      </c>
      <c r="D60621" s="2" t="s">
        <v>452</v>
      </c>
      <c r="E60621" s="2"/>
      <c r="F60621" s="2"/>
      <c r="G60621" s="2"/>
      <c r="H60621" s="2"/>
    </row>
    <row r="60622" spans="2:8">
      <c r="B60622" s="2" t="s">
        <v>61071</v>
      </c>
      <c r="C60622" s="2">
        <v>31</v>
      </c>
      <c r="D60622" s="2" t="s">
        <v>452</v>
      </c>
      <c r="E60622" s="2"/>
      <c r="F60622" s="2"/>
      <c r="G60622" s="2"/>
      <c r="H60622" s="2"/>
    </row>
    <row r="60623" spans="2:8">
      <c r="B60623" s="2" t="s">
        <v>61072</v>
      </c>
      <c r="C60623" s="2">
        <v>28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61073</v>
      </c>
      <c r="C60624" s="2">
        <v>32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61074</v>
      </c>
      <c r="C60625" s="2">
        <v>31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61075</v>
      </c>
      <c r="C60626" s="2">
        <v>30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61076</v>
      </c>
      <c r="C60627" s="2">
        <v>29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61077</v>
      </c>
      <c r="C60628" s="2">
        <v>38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61078</v>
      </c>
      <c r="C60629" s="2">
        <v>38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61079</v>
      </c>
      <c r="C60630" s="2">
        <v>37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61080</v>
      </c>
      <c r="C60631" s="2">
        <v>34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61081</v>
      </c>
      <c r="C60632" s="2">
        <v>30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61082</v>
      </c>
      <c r="C60633" s="2">
        <v>34</v>
      </c>
      <c r="D60633" s="2" t="s">
        <v>452</v>
      </c>
      <c r="E60633" s="2"/>
      <c r="F60633" s="2"/>
      <c r="G60633" s="2"/>
      <c r="H60633" s="2"/>
    </row>
    <row r="60634" spans="2:8">
      <c r="B60634" s="2" t="s">
        <v>61083</v>
      </c>
      <c r="C60634" s="2">
        <v>35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61084</v>
      </c>
      <c r="C60635" s="2">
        <v>35</v>
      </c>
      <c r="D60635" s="2" t="s">
        <v>452</v>
      </c>
      <c r="E60635" s="2"/>
      <c r="F60635" s="2"/>
      <c r="G60635" s="2"/>
      <c r="H60635" s="2"/>
    </row>
    <row r="60636" spans="2:8">
      <c r="B60636" s="2" t="s">
        <v>61085</v>
      </c>
      <c r="C60636" s="2">
        <v>33</v>
      </c>
      <c r="D60636" s="2" t="s">
        <v>452</v>
      </c>
      <c r="E60636" s="2"/>
      <c r="F60636" s="2"/>
      <c r="G60636" s="2"/>
      <c r="H60636" s="2"/>
    </row>
    <row r="60637" spans="2:8">
      <c r="B60637" s="2" t="s">
        <v>61086</v>
      </c>
      <c r="C60637" s="2">
        <v>33</v>
      </c>
      <c r="D60637" s="2" t="s">
        <v>452</v>
      </c>
      <c r="E60637" s="2"/>
      <c r="F60637" s="2"/>
      <c r="G60637" s="2"/>
      <c r="H60637" s="2"/>
    </row>
    <row r="60638" spans="2:8">
      <c r="B60638" s="2" t="s">
        <v>61087</v>
      </c>
      <c r="C60638" s="2">
        <v>28</v>
      </c>
      <c r="D60638" s="2" t="s">
        <v>452</v>
      </c>
      <c r="E60638" s="2"/>
      <c r="F60638" s="2"/>
      <c r="G60638" s="2"/>
      <c r="H60638" s="2"/>
    </row>
    <row r="60639" spans="2:8">
      <c r="B60639" s="2" t="s">
        <v>61088</v>
      </c>
      <c r="C60639" s="2">
        <v>39</v>
      </c>
      <c r="D60639" s="2" t="s">
        <v>452</v>
      </c>
      <c r="E60639" s="2"/>
      <c r="F60639" s="2"/>
      <c r="G60639" s="2"/>
      <c r="H60639" s="2"/>
    </row>
    <row r="60640" spans="2:8">
      <c r="B60640" s="2" t="s">
        <v>61089</v>
      </c>
      <c r="C60640" s="2">
        <v>38</v>
      </c>
      <c r="D60640" s="2" t="s">
        <v>452</v>
      </c>
      <c r="E60640" s="2"/>
      <c r="F60640" s="2"/>
      <c r="G60640" s="2"/>
      <c r="H60640" s="2"/>
    </row>
    <row r="60641" spans="2:8">
      <c r="B60641" s="2" t="s">
        <v>61090</v>
      </c>
      <c r="C60641" s="2">
        <v>37</v>
      </c>
      <c r="D60641" s="2" t="s">
        <v>452</v>
      </c>
      <c r="E60641" s="2"/>
      <c r="F60641" s="2"/>
      <c r="G60641" s="2"/>
      <c r="H60641" s="2"/>
    </row>
    <row r="60642" spans="2:8">
      <c r="B60642" s="2" t="s">
        <v>61091</v>
      </c>
      <c r="C60642" s="2">
        <v>35</v>
      </c>
      <c r="D60642" s="2" t="s">
        <v>452</v>
      </c>
      <c r="E60642" s="2"/>
      <c r="F60642" s="2"/>
      <c r="G60642" s="2"/>
      <c r="H60642" s="2"/>
    </row>
    <row r="60643" spans="2:8">
      <c r="B60643" s="2" t="s">
        <v>61092</v>
      </c>
      <c r="C60643" s="2">
        <v>33</v>
      </c>
      <c r="D60643" s="2" t="s">
        <v>452</v>
      </c>
      <c r="E60643" s="2"/>
      <c r="F60643" s="2"/>
      <c r="G60643" s="2"/>
      <c r="H60643" s="2"/>
    </row>
    <row r="60644" spans="2:8">
      <c r="B60644" s="2" t="s">
        <v>61093</v>
      </c>
      <c r="C60644" s="2">
        <v>33</v>
      </c>
      <c r="D60644" s="2" t="s">
        <v>452</v>
      </c>
      <c r="E60644" s="2"/>
      <c r="F60644" s="2"/>
      <c r="G60644" s="2"/>
      <c r="H60644" s="2"/>
    </row>
    <row r="60645" spans="2:8">
      <c r="B60645" s="2" t="s">
        <v>61094</v>
      </c>
      <c r="C60645" s="2">
        <v>34</v>
      </c>
      <c r="D60645" s="2" t="s">
        <v>452</v>
      </c>
      <c r="E60645" s="2"/>
      <c r="F60645" s="2"/>
      <c r="G60645" s="2"/>
      <c r="H60645" s="2"/>
    </row>
    <row r="60646" spans="2:8">
      <c r="B60646" s="2" t="s">
        <v>61095</v>
      </c>
      <c r="C60646" s="2">
        <v>33</v>
      </c>
      <c r="D60646" s="2" t="s">
        <v>452</v>
      </c>
      <c r="E60646" s="2"/>
      <c r="F60646" s="2"/>
      <c r="G60646" s="2"/>
      <c r="H60646" s="2"/>
    </row>
    <row r="60647" spans="2:8">
      <c r="B60647" s="2" t="s">
        <v>61096</v>
      </c>
      <c r="C60647" s="2">
        <v>32</v>
      </c>
      <c r="D60647" s="2" t="s">
        <v>452</v>
      </c>
      <c r="E60647" s="2"/>
      <c r="F60647" s="2"/>
      <c r="G60647" s="2"/>
      <c r="H60647" s="2"/>
    </row>
    <row r="60648" spans="2:8">
      <c r="B60648" s="2" t="s">
        <v>61097</v>
      </c>
      <c r="C60648" s="2">
        <v>30</v>
      </c>
      <c r="D60648" s="2" t="s">
        <v>452</v>
      </c>
      <c r="E60648" s="2"/>
      <c r="F60648" s="2"/>
      <c r="G60648" s="2"/>
      <c r="H60648" s="2"/>
    </row>
    <row r="60649" spans="2:8">
      <c r="B60649" s="2" t="s">
        <v>61098</v>
      </c>
      <c r="C60649" s="2">
        <v>29</v>
      </c>
      <c r="D60649" s="2" t="s">
        <v>452</v>
      </c>
      <c r="E60649" s="2"/>
      <c r="F60649" s="2"/>
      <c r="G60649" s="2"/>
      <c r="H60649" s="2"/>
    </row>
    <row r="60650" spans="2:8">
      <c r="B60650" s="2" t="s">
        <v>61099</v>
      </c>
      <c r="C60650" s="2">
        <v>24</v>
      </c>
      <c r="D60650" s="2" t="s">
        <v>452</v>
      </c>
      <c r="E60650" s="2"/>
      <c r="F60650" s="2"/>
      <c r="G60650" s="2"/>
      <c r="H60650" s="2"/>
    </row>
    <row r="60651" spans="2:8">
      <c r="B60651" s="2" t="s">
        <v>61100</v>
      </c>
      <c r="C60651" s="2">
        <v>33</v>
      </c>
      <c r="D60651" s="2" t="s">
        <v>452</v>
      </c>
      <c r="E60651" s="2"/>
      <c r="F60651" s="2"/>
      <c r="G60651" s="2"/>
      <c r="H60651" s="2"/>
    </row>
    <row r="60652" spans="2:8">
      <c r="B60652" s="2" t="s">
        <v>61101</v>
      </c>
      <c r="C60652" s="2">
        <v>33</v>
      </c>
      <c r="D60652" s="2" t="s">
        <v>452</v>
      </c>
      <c r="E60652" s="2"/>
      <c r="F60652" s="2"/>
      <c r="G60652" s="2"/>
      <c r="H60652" s="2"/>
    </row>
    <row r="60653" spans="2:8">
      <c r="B60653" s="2" t="s">
        <v>61102</v>
      </c>
      <c r="C60653" s="2">
        <v>36</v>
      </c>
      <c r="D60653" s="2" t="s">
        <v>452</v>
      </c>
      <c r="E60653" s="2"/>
      <c r="F60653" s="2"/>
      <c r="G60653" s="2"/>
      <c r="H60653" s="2"/>
    </row>
    <row r="60654" spans="2:8">
      <c r="B60654" s="2" t="s">
        <v>61103</v>
      </c>
      <c r="C60654" s="2">
        <v>35</v>
      </c>
      <c r="D60654" s="2" t="s">
        <v>452</v>
      </c>
      <c r="E60654" s="2"/>
      <c r="F60654" s="2"/>
      <c r="G60654" s="2"/>
      <c r="H60654" s="2"/>
    </row>
    <row r="60655" spans="2:8">
      <c r="B60655" s="2" t="s">
        <v>61104</v>
      </c>
      <c r="C60655" s="2">
        <v>37</v>
      </c>
      <c r="D60655" s="2" t="s">
        <v>452</v>
      </c>
      <c r="E60655" s="2"/>
      <c r="F60655" s="2"/>
      <c r="G60655" s="2"/>
      <c r="H60655" s="2"/>
    </row>
    <row r="60656" spans="2:8">
      <c r="B60656" s="2" t="s">
        <v>61105</v>
      </c>
      <c r="C60656" s="2">
        <v>35</v>
      </c>
      <c r="D60656" s="2" t="s">
        <v>452</v>
      </c>
      <c r="E60656" s="2"/>
      <c r="F60656" s="2"/>
      <c r="G60656" s="2"/>
      <c r="H60656" s="2"/>
    </row>
    <row r="60657" spans="2:8">
      <c r="B60657" s="2" t="s">
        <v>61106</v>
      </c>
      <c r="C60657" s="2">
        <v>34</v>
      </c>
      <c r="D60657" s="2" t="s">
        <v>452</v>
      </c>
      <c r="E60657" s="2"/>
      <c r="F60657" s="2"/>
      <c r="G60657" s="2"/>
      <c r="H60657" s="2"/>
    </row>
    <row r="60658" spans="2:8">
      <c r="B60658" s="2" t="s">
        <v>61107</v>
      </c>
      <c r="C60658" s="2">
        <v>38</v>
      </c>
      <c r="D60658" s="2" t="s">
        <v>452</v>
      </c>
      <c r="E60658" s="2"/>
      <c r="F60658" s="2"/>
      <c r="G60658" s="2"/>
      <c r="H60658" s="2"/>
    </row>
    <row r="60659" spans="2:8">
      <c r="B60659" s="2" t="s">
        <v>61108</v>
      </c>
      <c r="C60659" s="2">
        <v>36</v>
      </c>
      <c r="D60659" s="2" t="s">
        <v>452</v>
      </c>
      <c r="E60659" s="2"/>
      <c r="F60659" s="2"/>
      <c r="G60659" s="2"/>
      <c r="H60659" s="2"/>
    </row>
    <row r="60660" spans="2:8">
      <c r="B60660" s="2" t="s">
        <v>61109</v>
      </c>
      <c r="C60660" s="2">
        <v>35</v>
      </c>
      <c r="D60660" s="2" t="s">
        <v>452</v>
      </c>
      <c r="E60660" s="2"/>
      <c r="F60660" s="2"/>
      <c r="G60660" s="2"/>
      <c r="H60660" s="2"/>
    </row>
    <row r="60661" spans="2:8">
      <c r="B60661" s="2" t="s">
        <v>61110</v>
      </c>
      <c r="C60661" s="2">
        <v>33</v>
      </c>
      <c r="D60661" s="2" t="s">
        <v>452</v>
      </c>
      <c r="E60661" s="2"/>
      <c r="F60661" s="2"/>
      <c r="G60661" s="2"/>
      <c r="H60661" s="2"/>
    </row>
    <row r="60662" spans="2:8">
      <c r="B60662" s="2" t="s">
        <v>61111</v>
      </c>
      <c r="C60662" s="2">
        <v>20</v>
      </c>
      <c r="D60662" s="2" t="s">
        <v>452</v>
      </c>
      <c r="E60662" s="2"/>
      <c r="F60662" s="2"/>
      <c r="G60662" s="2"/>
      <c r="H60662" s="2"/>
    </row>
    <row r="60663" spans="2:8">
      <c r="B60663" s="2" t="s">
        <v>61112</v>
      </c>
      <c r="C60663" s="2">
        <v>20</v>
      </c>
      <c r="D60663" s="2" t="s">
        <v>452</v>
      </c>
      <c r="E60663" s="2"/>
      <c r="F60663" s="2"/>
      <c r="G60663" s="2"/>
      <c r="H60663" s="2"/>
    </row>
    <row r="60664" spans="2:8">
      <c r="B60664" s="2" t="s">
        <v>61113</v>
      </c>
      <c r="C60664" s="2">
        <v>18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61114</v>
      </c>
      <c r="C60665" s="2">
        <v>24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61115</v>
      </c>
      <c r="C60666" s="2">
        <v>33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61116</v>
      </c>
      <c r="C60667" s="2">
        <v>30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61117</v>
      </c>
      <c r="C60668" s="2">
        <v>29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61118</v>
      </c>
      <c r="C60669" s="2">
        <v>28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61119</v>
      </c>
      <c r="C60670" s="2">
        <v>27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61120</v>
      </c>
      <c r="C60671" s="2">
        <v>24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61121</v>
      </c>
      <c r="C60672" s="2">
        <v>27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61122</v>
      </c>
      <c r="C60673" s="2">
        <v>31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61123</v>
      </c>
      <c r="C60674" s="2">
        <v>32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61124</v>
      </c>
      <c r="C60675" s="2">
        <v>31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61125</v>
      </c>
      <c r="C60676" s="2">
        <v>29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61126</v>
      </c>
      <c r="C60677" s="2">
        <v>29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61127</v>
      </c>
      <c r="C60678" s="2">
        <v>28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61128</v>
      </c>
      <c r="C60679" s="2">
        <v>31</v>
      </c>
      <c r="D60679" s="2" t="s">
        <v>452</v>
      </c>
      <c r="E60679" s="2"/>
      <c r="F60679" s="2"/>
      <c r="G60679" s="2"/>
      <c r="H60679" s="2"/>
    </row>
    <row r="60680" spans="2:8">
      <c r="B60680" s="2" t="s">
        <v>61129</v>
      </c>
      <c r="C60680" s="2">
        <v>32</v>
      </c>
      <c r="D60680" s="2" t="s">
        <v>452</v>
      </c>
      <c r="E60680" s="2"/>
      <c r="F60680" s="2"/>
      <c r="G60680" s="2"/>
      <c r="H60680" s="2"/>
    </row>
    <row r="60681" spans="2:8">
      <c r="B60681" s="2" t="s">
        <v>61130</v>
      </c>
      <c r="C60681" s="2">
        <v>32</v>
      </c>
      <c r="D60681" s="2" t="s">
        <v>452</v>
      </c>
      <c r="E60681" s="2"/>
      <c r="F60681" s="2"/>
      <c r="G60681" s="2"/>
      <c r="H60681" s="2"/>
    </row>
    <row r="60682" spans="2:8">
      <c r="B60682" s="2" t="s">
        <v>61131</v>
      </c>
      <c r="C60682" s="2">
        <v>31</v>
      </c>
      <c r="D60682" s="2" t="s">
        <v>452</v>
      </c>
      <c r="E60682" s="2"/>
      <c r="F60682" s="2"/>
      <c r="G60682" s="2"/>
      <c r="H60682" s="2"/>
    </row>
    <row r="60683" spans="2:8">
      <c r="B60683" s="2" t="s">
        <v>61132</v>
      </c>
      <c r="C60683" s="2">
        <v>31</v>
      </c>
      <c r="D60683" s="2" t="s">
        <v>452</v>
      </c>
      <c r="E60683" s="2"/>
      <c r="F60683" s="2"/>
      <c r="G60683" s="2"/>
      <c r="H60683" s="2"/>
    </row>
    <row r="60684" spans="2:8">
      <c r="B60684" s="2" t="s">
        <v>61133</v>
      </c>
      <c r="C60684" s="2">
        <v>30</v>
      </c>
      <c r="D60684" s="2" t="s">
        <v>452</v>
      </c>
      <c r="E60684" s="2"/>
      <c r="F60684" s="2"/>
      <c r="G60684" s="2"/>
      <c r="H60684" s="2"/>
    </row>
    <row r="60685" spans="2:8">
      <c r="B60685" s="2" t="s">
        <v>61134</v>
      </c>
      <c r="C60685" s="2">
        <v>16</v>
      </c>
      <c r="D60685" s="2" t="s">
        <v>452</v>
      </c>
      <c r="E60685" s="2"/>
      <c r="F60685" s="2"/>
      <c r="G60685" s="2"/>
      <c r="H60685" s="2"/>
    </row>
    <row r="60686" spans="2:8">
      <c r="B60686" s="2" t="s">
        <v>61135</v>
      </c>
      <c r="C60686" s="2">
        <v>16</v>
      </c>
      <c r="D60686" s="2" t="s">
        <v>452</v>
      </c>
      <c r="E60686" s="2"/>
      <c r="F60686" s="2"/>
      <c r="G60686" s="2"/>
      <c r="H60686" s="2"/>
    </row>
    <row r="60687" spans="2:8">
      <c r="B60687" s="2" t="s">
        <v>61136</v>
      </c>
      <c r="C60687" s="2">
        <v>16</v>
      </c>
      <c r="D60687" s="2" t="s">
        <v>452</v>
      </c>
      <c r="E60687" s="2"/>
      <c r="F60687" s="2"/>
      <c r="G60687" s="2"/>
      <c r="H60687" s="2"/>
    </row>
    <row r="60688" spans="2:8">
      <c r="B60688" s="2" t="s">
        <v>61137</v>
      </c>
      <c r="C60688" s="2">
        <v>35</v>
      </c>
      <c r="D60688" s="2" t="s">
        <v>452</v>
      </c>
      <c r="E60688" s="2"/>
      <c r="F60688" s="2"/>
      <c r="G60688" s="2"/>
      <c r="H60688" s="2"/>
    </row>
    <row r="60689" spans="2:8">
      <c r="B60689" s="2" t="s">
        <v>61138</v>
      </c>
      <c r="C60689" s="2">
        <v>36</v>
      </c>
      <c r="D60689" s="2" t="s">
        <v>452</v>
      </c>
      <c r="E60689" s="2"/>
      <c r="F60689" s="2"/>
      <c r="G60689" s="2"/>
      <c r="H60689" s="2"/>
    </row>
    <row r="60690" spans="2:8">
      <c r="B60690" s="2" t="s">
        <v>61139</v>
      </c>
      <c r="C60690" s="2">
        <v>36</v>
      </c>
      <c r="D60690" s="2" t="s">
        <v>452</v>
      </c>
      <c r="E60690" s="2"/>
      <c r="F60690" s="2"/>
      <c r="G60690" s="2"/>
      <c r="H60690" s="2"/>
    </row>
    <row r="60691" spans="2:8">
      <c r="B60691" s="2" t="s">
        <v>61140</v>
      </c>
      <c r="C60691" s="2">
        <v>36</v>
      </c>
      <c r="D60691" s="2" t="s">
        <v>452</v>
      </c>
      <c r="E60691" s="2"/>
      <c r="F60691" s="2"/>
      <c r="G60691" s="2"/>
      <c r="H60691" s="2"/>
    </row>
    <row r="60692" spans="2:8">
      <c r="B60692" s="2" t="s">
        <v>61141</v>
      </c>
      <c r="C60692" s="2">
        <v>35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61142</v>
      </c>
      <c r="C60693" s="2">
        <v>39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61143</v>
      </c>
      <c r="C60694" s="2">
        <v>36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61144</v>
      </c>
      <c r="C60695" s="2">
        <v>34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61145</v>
      </c>
      <c r="C60696" s="2">
        <v>30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61146</v>
      </c>
      <c r="C60697" s="2">
        <v>27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61147</v>
      </c>
      <c r="C60698" s="2">
        <v>30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61148</v>
      </c>
      <c r="C60699" s="2">
        <v>31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61149</v>
      </c>
      <c r="C60700" s="2">
        <v>32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61150</v>
      </c>
      <c r="C60701" s="2">
        <v>31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61151</v>
      </c>
      <c r="C60702" s="2">
        <v>30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61152</v>
      </c>
      <c r="C60703" s="2">
        <v>32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61153</v>
      </c>
      <c r="C60704" s="2">
        <v>29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61154</v>
      </c>
      <c r="C60705" s="2">
        <v>33</v>
      </c>
      <c r="D60705" s="2" t="s">
        <v>452</v>
      </c>
      <c r="E60705" s="2"/>
      <c r="F60705" s="2"/>
      <c r="G60705" s="2"/>
      <c r="H60705" s="2"/>
    </row>
    <row r="60706" spans="2:8">
      <c r="B60706" s="2" t="s">
        <v>61155</v>
      </c>
      <c r="C60706" s="2">
        <v>34</v>
      </c>
      <c r="D60706" s="2" t="s">
        <v>452</v>
      </c>
      <c r="E60706" s="2"/>
      <c r="F60706" s="2"/>
      <c r="G60706" s="2"/>
      <c r="H60706" s="2"/>
    </row>
    <row r="60707" spans="2:8">
      <c r="B60707" s="2" t="s">
        <v>61156</v>
      </c>
      <c r="C60707" s="2">
        <v>35</v>
      </c>
      <c r="D60707" s="2" t="s">
        <v>452</v>
      </c>
      <c r="E60707" s="2"/>
      <c r="F60707" s="2"/>
      <c r="G60707" s="2"/>
      <c r="H60707" s="2"/>
    </row>
    <row r="60708" spans="2:8">
      <c r="B60708" s="2" t="s">
        <v>61157</v>
      </c>
      <c r="C60708" s="2">
        <v>35</v>
      </c>
      <c r="D60708" s="2" t="s">
        <v>452</v>
      </c>
      <c r="E60708" s="2"/>
      <c r="F60708" s="2"/>
      <c r="G60708" s="2"/>
      <c r="H60708" s="2"/>
    </row>
    <row r="60709" spans="2:8">
      <c r="B60709" s="2" t="s">
        <v>61158</v>
      </c>
      <c r="C60709" s="2">
        <v>34</v>
      </c>
      <c r="D60709" s="2" t="s">
        <v>452</v>
      </c>
      <c r="E60709" s="2"/>
      <c r="F60709" s="2"/>
      <c r="G60709" s="2"/>
      <c r="H60709" s="2"/>
    </row>
    <row r="60710" spans="2:8">
      <c r="B60710" s="2" t="s">
        <v>61159</v>
      </c>
      <c r="C60710" s="2">
        <v>15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61160</v>
      </c>
      <c r="C60711" s="2">
        <v>15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61161</v>
      </c>
      <c r="C60712" s="2">
        <v>15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61162</v>
      </c>
      <c r="C60713" s="2">
        <v>16</v>
      </c>
      <c r="D60713" s="2" t="s">
        <v>452</v>
      </c>
      <c r="E60713" s="2"/>
      <c r="F60713" s="2"/>
      <c r="G60713" s="2"/>
      <c r="H60713" s="2"/>
    </row>
    <row r="60714" spans="2:8">
      <c r="B60714" s="2" t="s">
        <v>61163</v>
      </c>
      <c r="C60714" s="2">
        <v>43</v>
      </c>
      <c r="D60714" s="2" t="s">
        <v>452</v>
      </c>
      <c r="E60714" s="2"/>
      <c r="F60714" s="2"/>
      <c r="G60714" s="2"/>
      <c r="H60714" s="2"/>
    </row>
    <row r="60715" spans="2:8">
      <c r="B60715" s="2" t="s">
        <v>61164</v>
      </c>
      <c r="C60715" s="2">
        <v>43</v>
      </c>
      <c r="D60715" s="2" t="s">
        <v>452</v>
      </c>
      <c r="E60715" s="2"/>
      <c r="F60715" s="2"/>
      <c r="G60715" s="2"/>
      <c r="H60715" s="2"/>
    </row>
    <row r="60716" spans="2:8">
      <c r="B60716" s="2" t="s">
        <v>61165</v>
      </c>
      <c r="C60716" s="2">
        <v>44</v>
      </c>
      <c r="D60716" s="2" t="s">
        <v>452</v>
      </c>
      <c r="E60716" s="2"/>
      <c r="F60716" s="2"/>
      <c r="G60716" s="2"/>
      <c r="H60716" s="2"/>
    </row>
    <row r="60717" spans="2:8">
      <c r="B60717" s="2" t="s">
        <v>61166</v>
      </c>
      <c r="C60717" s="2">
        <v>43</v>
      </c>
      <c r="D60717" s="2" t="s">
        <v>452</v>
      </c>
      <c r="E60717" s="2"/>
      <c r="F60717" s="2"/>
      <c r="G60717" s="2"/>
      <c r="H60717" s="2"/>
    </row>
    <row r="60718" spans="2:8">
      <c r="B60718" s="2" t="s">
        <v>61167</v>
      </c>
      <c r="C60718" s="2">
        <v>24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61168</v>
      </c>
      <c r="C60719" s="2">
        <v>29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61169</v>
      </c>
      <c r="C60720" s="2">
        <v>30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61170</v>
      </c>
      <c r="C60721" s="2">
        <v>30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61171</v>
      </c>
      <c r="C60722" s="2">
        <v>27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61172</v>
      </c>
      <c r="C60723" s="2">
        <v>26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61173</v>
      </c>
      <c r="C60724" s="2">
        <v>23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61174</v>
      </c>
      <c r="C60725" s="2">
        <v>24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61175</v>
      </c>
      <c r="C60726" s="2">
        <v>22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61176</v>
      </c>
      <c r="C60727" s="2">
        <v>24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61177</v>
      </c>
      <c r="C60728" s="2">
        <v>35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61178</v>
      </c>
      <c r="C60729" s="2">
        <v>37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61179</v>
      </c>
      <c r="C60730" s="2">
        <v>37</v>
      </c>
      <c r="D60730" s="2" t="s">
        <v>452</v>
      </c>
      <c r="E60730" s="2"/>
      <c r="F60730" s="2"/>
      <c r="G60730" s="2"/>
      <c r="H60730" s="2"/>
    </row>
    <row r="60731" spans="2:8">
      <c r="B60731" s="2" t="s">
        <v>61180</v>
      </c>
      <c r="C60731" s="2">
        <v>36</v>
      </c>
      <c r="D60731" s="2" t="s">
        <v>452</v>
      </c>
      <c r="E60731" s="2"/>
      <c r="F60731" s="2"/>
      <c r="G60731" s="2"/>
      <c r="H60731" s="2"/>
    </row>
    <row r="60732" spans="2:8">
      <c r="B60732" s="2" t="s">
        <v>61181</v>
      </c>
      <c r="C60732" s="2">
        <v>34</v>
      </c>
      <c r="D60732" s="2" t="s">
        <v>452</v>
      </c>
      <c r="E60732" s="2"/>
      <c r="F60732" s="2"/>
      <c r="G60732" s="2"/>
      <c r="H60732" s="2"/>
    </row>
    <row r="60733" spans="2:8">
      <c r="B60733" s="2" t="s">
        <v>61182</v>
      </c>
      <c r="C60733" s="2">
        <v>32</v>
      </c>
      <c r="D60733" s="2" t="s">
        <v>452</v>
      </c>
      <c r="E60733" s="2"/>
      <c r="F60733" s="2"/>
      <c r="G60733" s="2"/>
      <c r="H60733" s="2"/>
    </row>
    <row r="60734" spans="2:8">
      <c r="B60734" s="2" t="s">
        <v>61183</v>
      </c>
      <c r="C60734" s="2">
        <v>29</v>
      </c>
      <c r="D60734" s="2" t="s">
        <v>452</v>
      </c>
      <c r="E60734" s="2"/>
      <c r="F60734" s="2"/>
      <c r="G60734" s="2"/>
      <c r="H60734" s="2"/>
    </row>
    <row r="60735" spans="2:8">
      <c r="B60735" s="2" t="s">
        <v>61184</v>
      </c>
      <c r="C60735" s="2">
        <v>24</v>
      </c>
      <c r="D60735" s="2" t="s">
        <v>452</v>
      </c>
      <c r="E60735" s="2"/>
      <c r="F60735" s="2"/>
      <c r="G60735" s="2"/>
      <c r="H60735" s="2"/>
    </row>
    <row r="60736" spans="2:8">
      <c r="B60736" s="2" t="s">
        <v>61185</v>
      </c>
      <c r="C60736" s="2">
        <v>20</v>
      </c>
      <c r="D60736" s="2" t="s">
        <v>452</v>
      </c>
      <c r="E60736" s="2"/>
      <c r="F60736" s="2"/>
      <c r="G60736" s="2"/>
      <c r="H60736" s="2"/>
    </row>
    <row r="60737" spans="2:8">
      <c r="B60737" s="2" t="s">
        <v>61186</v>
      </c>
      <c r="C60737" s="2">
        <v>34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61187</v>
      </c>
      <c r="C60738" s="2">
        <v>36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61188</v>
      </c>
      <c r="C60739" s="2">
        <v>34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61189</v>
      </c>
      <c r="C60740" s="2">
        <v>30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61190</v>
      </c>
      <c r="C60741" s="2">
        <v>28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61191</v>
      </c>
      <c r="C60742" s="2">
        <v>31</v>
      </c>
      <c r="D60742" s="2" t="s">
        <v>452</v>
      </c>
      <c r="E60742" s="2"/>
      <c r="F60742" s="2"/>
      <c r="G60742" s="2"/>
      <c r="H60742" s="2"/>
    </row>
    <row r="60743" spans="2:8">
      <c r="B60743" s="2" t="s">
        <v>61192</v>
      </c>
      <c r="C60743" s="2">
        <v>32</v>
      </c>
      <c r="D60743" s="2" t="s">
        <v>452</v>
      </c>
      <c r="E60743" s="2"/>
      <c r="F60743" s="2"/>
      <c r="G60743" s="2"/>
      <c r="H60743" s="2"/>
    </row>
    <row r="60744" spans="2:8">
      <c r="B60744" s="2" t="s">
        <v>61193</v>
      </c>
      <c r="C60744" s="2">
        <v>33</v>
      </c>
      <c r="D60744" s="2" t="s">
        <v>452</v>
      </c>
      <c r="E60744" s="2"/>
      <c r="F60744" s="2"/>
      <c r="G60744" s="2"/>
      <c r="H60744" s="2"/>
    </row>
    <row r="60745" spans="2:8">
      <c r="B60745" s="2" t="s">
        <v>61194</v>
      </c>
      <c r="C60745" s="2">
        <v>33</v>
      </c>
      <c r="D60745" s="2" t="s">
        <v>452</v>
      </c>
      <c r="E60745" s="2"/>
      <c r="F60745" s="2"/>
      <c r="G60745" s="2"/>
      <c r="H60745" s="2"/>
    </row>
    <row r="60746" spans="2:8">
      <c r="B60746" s="2" t="s">
        <v>61195</v>
      </c>
      <c r="C60746" s="2">
        <v>33</v>
      </c>
      <c r="D60746" s="2" t="s">
        <v>452</v>
      </c>
      <c r="E60746" s="2"/>
      <c r="F60746" s="2"/>
      <c r="G60746" s="2"/>
      <c r="H60746" s="2"/>
    </row>
    <row r="60747" spans="2:8">
      <c r="B60747" s="2" t="s">
        <v>61196</v>
      </c>
      <c r="C60747" s="2">
        <v>29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61197</v>
      </c>
      <c r="C60748" s="2">
        <v>28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61198</v>
      </c>
      <c r="C60749" s="2">
        <v>27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61199</v>
      </c>
      <c r="C60750" s="2">
        <v>27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61200</v>
      </c>
      <c r="C60751" s="2">
        <v>26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61201</v>
      </c>
      <c r="C60752" s="2">
        <v>26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61202</v>
      </c>
      <c r="C60753" s="2">
        <v>25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61203</v>
      </c>
      <c r="C60754" s="2">
        <v>29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61204</v>
      </c>
      <c r="C60755" s="2">
        <v>31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61205</v>
      </c>
      <c r="C60756" s="2">
        <v>33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61206</v>
      </c>
      <c r="C60757" s="2">
        <v>31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61207</v>
      </c>
      <c r="C60758" s="2">
        <v>30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61208</v>
      </c>
      <c r="C60759" s="2">
        <v>37</v>
      </c>
      <c r="D60759" s="2" t="s">
        <v>452</v>
      </c>
      <c r="E60759" s="2"/>
      <c r="F60759" s="2"/>
      <c r="G60759" s="2"/>
      <c r="H60759" s="2"/>
    </row>
    <row r="60760" spans="2:8">
      <c r="B60760" s="2" t="s">
        <v>61209</v>
      </c>
      <c r="C60760" s="2">
        <v>31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61210</v>
      </c>
      <c r="C60761" s="2">
        <v>30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61211</v>
      </c>
      <c r="C60762" s="2">
        <v>28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61212</v>
      </c>
      <c r="C60763" s="2">
        <v>23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61213</v>
      </c>
      <c r="C60764" s="2">
        <v>23</v>
      </c>
      <c r="D60764" s="2" t="s">
        <v>452</v>
      </c>
      <c r="E60764" s="2"/>
      <c r="F60764" s="2"/>
      <c r="G60764" s="2"/>
      <c r="H60764" s="2"/>
    </row>
    <row r="60765" spans="2:8">
      <c r="B60765" s="2" t="s">
        <v>61214</v>
      </c>
      <c r="C60765" s="2">
        <v>25</v>
      </c>
      <c r="D60765" s="2" t="s">
        <v>452</v>
      </c>
      <c r="E60765" s="2"/>
      <c r="F60765" s="2"/>
      <c r="G60765" s="2"/>
      <c r="H60765" s="2"/>
    </row>
    <row r="60766" spans="2:8">
      <c r="B60766" s="2" t="s">
        <v>61215</v>
      </c>
      <c r="C60766" s="2">
        <v>25</v>
      </c>
      <c r="D60766" s="2" t="s">
        <v>452</v>
      </c>
      <c r="E60766" s="2"/>
      <c r="F60766" s="2"/>
      <c r="G60766" s="2"/>
      <c r="H60766" s="2"/>
    </row>
    <row r="60767" spans="2:8">
      <c r="B60767" s="2" t="s">
        <v>61216</v>
      </c>
      <c r="C60767" s="2">
        <v>25</v>
      </c>
      <c r="D60767" s="2" t="s">
        <v>452</v>
      </c>
      <c r="E60767" s="2"/>
      <c r="F60767" s="2"/>
      <c r="G60767" s="2"/>
      <c r="H60767" s="2"/>
    </row>
    <row r="60768" spans="2:8">
      <c r="B60768" s="2" t="s">
        <v>61217</v>
      </c>
      <c r="C60768" s="2">
        <v>16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61218</v>
      </c>
      <c r="C60769" s="2">
        <v>16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61219</v>
      </c>
      <c r="C60770" s="2">
        <v>14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61220</v>
      </c>
      <c r="C60771" s="2">
        <v>15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61221</v>
      </c>
      <c r="C60772" s="2">
        <v>14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61222</v>
      </c>
      <c r="C60773" s="2">
        <v>25</v>
      </c>
      <c r="D60773" s="2" t="s">
        <v>452</v>
      </c>
      <c r="E60773" s="2"/>
      <c r="F60773" s="2"/>
      <c r="G60773" s="2"/>
      <c r="H60773" s="2"/>
    </row>
    <row r="60774" spans="2:8">
      <c r="B60774" s="2" t="s">
        <v>61223</v>
      </c>
      <c r="C60774" s="2">
        <v>26</v>
      </c>
      <c r="D60774" s="2" t="s">
        <v>452</v>
      </c>
      <c r="E60774" s="2"/>
      <c r="F60774" s="2"/>
      <c r="G60774" s="2"/>
      <c r="H60774" s="2"/>
    </row>
    <row r="60775" spans="2:8">
      <c r="B60775" s="2" t="s">
        <v>61224</v>
      </c>
      <c r="C60775" s="2">
        <v>26</v>
      </c>
      <c r="D60775" s="2" t="s">
        <v>452</v>
      </c>
      <c r="E60775" s="2"/>
      <c r="F60775" s="2"/>
      <c r="G60775" s="2"/>
      <c r="H60775" s="2"/>
    </row>
    <row r="60776" spans="2:8">
      <c r="B60776" s="2" t="s">
        <v>61225</v>
      </c>
      <c r="C60776" s="2">
        <v>27</v>
      </c>
      <c r="D60776" s="2" t="s">
        <v>452</v>
      </c>
      <c r="E60776" s="2"/>
      <c r="F60776" s="2"/>
      <c r="G60776" s="2"/>
      <c r="H60776" s="2"/>
    </row>
    <row r="60777" spans="2:8">
      <c r="B60777" s="2" t="s">
        <v>61226</v>
      </c>
      <c r="C60777" s="2">
        <v>27</v>
      </c>
      <c r="D60777" s="2" t="s">
        <v>452</v>
      </c>
      <c r="E60777" s="2"/>
      <c r="F60777" s="2"/>
      <c r="G60777" s="2"/>
      <c r="H60777" s="2"/>
    </row>
    <row r="60778" spans="2:8">
      <c r="B60778" s="2" t="s">
        <v>61227</v>
      </c>
      <c r="C60778" s="2">
        <v>27</v>
      </c>
      <c r="D60778" s="2" t="s">
        <v>452</v>
      </c>
      <c r="E60778" s="2"/>
      <c r="F60778" s="2"/>
      <c r="G60778" s="2"/>
      <c r="H60778" s="2"/>
    </row>
    <row r="60779" spans="2:8">
      <c r="B60779" s="2" t="s">
        <v>61228</v>
      </c>
      <c r="C60779" s="2">
        <v>28</v>
      </c>
      <c r="D60779" s="2" t="s">
        <v>452</v>
      </c>
      <c r="E60779" s="2"/>
      <c r="F60779" s="2"/>
      <c r="G60779" s="2"/>
      <c r="H60779" s="2"/>
    </row>
    <row r="60780" spans="2:8">
      <c r="B60780" s="2" t="s">
        <v>61229</v>
      </c>
      <c r="C60780" s="2">
        <v>28</v>
      </c>
      <c r="D60780" s="2" t="s">
        <v>452</v>
      </c>
      <c r="E60780" s="2"/>
      <c r="F60780" s="2"/>
      <c r="G60780" s="2"/>
      <c r="H60780" s="2"/>
    </row>
    <row r="60781" spans="2:8">
      <c r="B60781" s="2" t="s">
        <v>61230</v>
      </c>
      <c r="C60781" s="2">
        <v>27</v>
      </c>
      <c r="D60781" s="2" t="s">
        <v>452</v>
      </c>
      <c r="E60781" s="2"/>
      <c r="F60781" s="2"/>
      <c r="G60781" s="2"/>
      <c r="H60781" s="2"/>
    </row>
    <row r="60782" spans="2:8">
      <c r="B60782" s="2" t="s">
        <v>61231</v>
      </c>
      <c r="C60782" s="2">
        <v>39</v>
      </c>
      <c r="D60782" s="2" t="s">
        <v>452</v>
      </c>
      <c r="E60782" s="2"/>
      <c r="F60782" s="2"/>
      <c r="G60782" s="2"/>
      <c r="H60782" s="2"/>
    </row>
    <row r="60783" spans="2:8">
      <c r="B60783" s="2" t="s">
        <v>61232</v>
      </c>
      <c r="C60783" s="2">
        <v>40</v>
      </c>
      <c r="D60783" s="2" t="s">
        <v>452</v>
      </c>
      <c r="E60783" s="2"/>
      <c r="F60783" s="2"/>
      <c r="G60783" s="2"/>
      <c r="H60783" s="2"/>
    </row>
    <row r="60784" spans="2:8">
      <c r="B60784" s="2" t="s">
        <v>61233</v>
      </c>
      <c r="C60784" s="2">
        <v>40</v>
      </c>
      <c r="D60784" s="2" t="s">
        <v>452</v>
      </c>
      <c r="E60784" s="2"/>
      <c r="F60784" s="2"/>
      <c r="G60784" s="2"/>
      <c r="H60784" s="2"/>
    </row>
    <row r="60785" spans="2:8">
      <c r="B60785" s="2" t="s">
        <v>61234</v>
      </c>
      <c r="C60785" s="2">
        <v>39</v>
      </c>
      <c r="D60785" s="2" t="s">
        <v>452</v>
      </c>
      <c r="E60785" s="2"/>
      <c r="F60785" s="2"/>
      <c r="G60785" s="2"/>
      <c r="H60785" s="2"/>
    </row>
    <row r="60786" spans="2:8">
      <c r="B60786" s="2" t="s">
        <v>61235</v>
      </c>
      <c r="C60786" s="2">
        <v>34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61236</v>
      </c>
      <c r="C60787" s="2">
        <v>40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61237</v>
      </c>
      <c r="C60788" s="2">
        <v>39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61238</v>
      </c>
      <c r="C60789" s="2">
        <v>40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61239</v>
      </c>
      <c r="C60790" s="2">
        <v>37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61240</v>
      </c>
      <c r="C60791" s="2">
        <v>33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61241</v>
      </c>
      <c r="C60792" s="2">
        <v>37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61242</v>
      </c>
      <c r="C60793" s="2">
        <v>39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61243</v>
      </c>
      <c r="C60794" s="2">
        <v>36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61244</v>
      </c>
      <c r="C60795" s="2">
        <v>34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61245</v>
      </c>
      <c r="C60796" s="2">
        <v>36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61246</v>
      </c>
      <c r="C60797" s="2">
        <v>36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61247</v>
      </c>
      <c r="C60798" s="2">
        <v>36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61248</v>
      </c>
      <c r="C60799" s="2">
        <v>36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61249</v>
      </c>
      <c r="C60800" s="2">
        <v>34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61250</v>
      </c>
      <c r="C60801" s="2">
        <v>31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61251</v>
      </c>
      <c r="C60802" s="2">
        <v>36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61252</v>
      </c>
      <c r="C60803" s="2">
        <v>37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61253</v>
      </c>
      <c r="C60804" s="2">
        <v>35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61254</v>
      </c>
      <c r="C60805" s="2">
        <v>32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61255</v>
      </c>
      <c r="C60806" s="2">
        <v>30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61256</v>
      </c>
      <c r="C60807" s="2">
        <v>35</v>
      </c>
      <c r="D60807" s="2" t="s">
        <v>452</v>
      </c>
      <c r="E60807" s="2"/>
      <c r="F60807" s="2"/>
      <c r="G60807" s="2"/>
      <c r="H60807" s="2"/>
    </row>
    <row r="60808" spans="2:8">
      <c r="B60808" s="2" t="s">
        <v>61257</v>
      </c>
      <c r="C60808" s="2">
        <v>36</v>
      </c>
      <c r="D60808" s="2" t="s">
        <v>452</v>
      </c>
      <c r="E60808" s="2"/>
      <c r="F60808" s="2"/>
      <c r="G60808" s="2"/>
      <c r="H60808" s="2"/>
    </row>
    <row r="60809" spans="2:8">
      <c r="B60809" s="2" t="s">
        <v>61258</v>
      </c>
      <c r="C60809" s="2">
        <v>37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61259</v>
      </c>
      <c r="C60810" s="2">
        <v>35</v>
      </c>
      <c r="D60810" s="2" t="s">
        <v>452</v>
      </c>
      <c r="E60810" s="2"/>
      <c r="F60810" s="2"/>
      <c r="G60810" s="2"/>
      <c r="H60810" s="2"/>
    </row>
    <row r="60811" spans="2:8">
      <c r="B60811" s="2" t="s">
        <v>61260</v>
      </c>
      <c r="C60811" s="2">
        <v>35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61261</v>
      </c>
      <c r="C60812" s="2">
        <v>24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61262</v>
      </c>
      <c r="C60813" s="2">
        <v>30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61263</v>
      </c>
      <c r="C60814" s="2">
        <v>34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61264</v>
      </c>
      <c r="C60815" s="2">
        <v>35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61265</v>
      </c>
      <c r="C60816" s="2">
        <v>34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61266</v>
      </c>
      <c r="C60817" s="2">
        <v>33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61267</v>
      </c>
      <c r="C60818" s="2">
        <v>32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61268</v>
      </c>
      <c r="C60819" s="2">
        <v>35</v>
      </c>
      <c r="D60819" s="2" t="s">
        <v>452</v>
      </c>
      <c r="E60819" s="2"/>
      <c r="F60819" s="2"/>
      <c r="G60819" s="2"/>
      <c r="H60819" s="2"/>
    </row>
    <row r="60820" spans="2:8">
      <c r="B60820" s="2" t="s">
        <v>61269</v>
      </c>
      <c r="C60820" s="2">
        <v>36</v>
      </c>
      <c r="D60820" s="2" t="s">
        <v>452</v>
      </c>
      <c r="E60820" s="2"/>
      <c r="F60820" s="2"/>
      <c r="G60820" s="2"/>
      <c r="H60820" s="2"/>
    </row>
    <row r="60821" spans="2:8">
      <c r="B60821" s="2" t="s">
        <v>61270</v>
      </c>
      <c r="C60821" s="2">
        <v>34</v>
      </c>
      <c r="D60821" s="2" t="s">
        <v>452</v>
      </c>
      <c r="E60821" s="2"/>
      <c r="F60821" s="2"/>
      <c r="G60821" s="2"/>
      <c r="H60821" s="2"/>
    </row>
    <row r="60822" spans="2:8">
      <c r="B60822" s="2" t="s">
        <v>61271</v>
      </c>
      <c r="C60822" s="2">
        <v>32</v>
      </c>
      <c r="D60822" s="2" t="s">
        <v>452</v>
      </c>
      <c r="E60822" s="2"/>
      <c r="F60822" s="2"/>
      <c r="G60822" s="2"/>
      <c r="H60822" s="2"/>
    </row>
    <row r="60823" spans="2:8">
      <c r="B60823" s="2" t="s">
        <v>61272</v>
      </c>
      <c r="C60823" s="2">
        <v>31</v>
      </c>
      <c r="D60823" s="2" t="s">
        <v>452</v>
      </c>
      <c r="E60823" s="2"/>
      <c r="F60823" s="2"/>
      <c r="G60823" s="2"/>
      <c r="H60823" s="2"/>
    </row>
    <row r="60824" spans="2:8">
      <c r="B60824" s="2" t="s">
        <v>61273</v>
      </c>
      <c r="C60824" s="2">
        <v>10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61274</v>
      </c>
      <c r="C60825" s="2">
        <v>11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61275</v>
      </c>
      <c r="C60826" s="2">
        <v>36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61276</v>
      </c>
      <c r="C60827" s="2">
        <v>38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61277</v>
      </c>
      <c r="C60828" s="2">
        <v>36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61278</v>
      </c>
      <c r="C60829" s="2">
        <v>35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61279</v>
      </c>
      <c r="C60830" s="2">
        <v>41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61280</v>
      </c>
      <c r="C60831" s="2">
        <v>39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61281</v>
      </c>
      <c r="C60832" s="2">
        <v>38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61282</v>
      </c>
      <c r="C60833" s="2">
        <v>36</v>
      </c>
      <c r="D60833" s="2" t="s">
        <v>452</v>
      </c>
      <c r="E60833" s="2"/>
      <c r="F60833" s="2"/>
      <c r="G60833" s="2"/>
      <c r="H60833" s="2"/>
    </row>
    <row r="60834" spans="2:8">
      <c r="B60834" s="2" t="s">
        <v>61283</v>
      </c>
      <c r="C60834" s="2">
        <v>39</v>
      </c>
      <c r="D60834" s="2" t="s">
        <v>452</v>
      </c>
      <c r="E60834" s="2"/>
      <c r="F60834" s="2"/>
      <c r="G60834" s="2"/>
      <c r="H60834" s="2"/>
    </row>
    <row r="60835" spans="2:8">
      <c r="B60835" s="2" t="s">
        <v>61284</v>
      </c>
      <c r="C60835" s="2">
        <v>37</v>
      </c>
      <c r="D60835" s="2" t="s">
        <v>452</v>
      </c>
      <c r="E60835" s="2"/>
      <c r="F60835" s="2"/>
      <c r="G60835" s="2"/>
      <c r="H60835" s="2"/>
    </row>
    <row r="60836" spans="2:8">
      <c r="B60836" s="2" t="s">
        <v>61285</v>
      </c>
      <c r="C60836" s="2">
        <v>37</v>
      </c>
      <c r="D60836" s="2" t="s">
        <v>452</v>
      </c>
      <c r="E60836" s="2"/>
      <c r="F60836" s="2"/>
      <c r="G60836" s="2"/>
      <c r="H60836" s="2"/>
    </row>
    <row r="60837" spans="2:8">
      <c r="B60837" s="2" t="s">
        <v>61286</v>
      </c>
      <c r="C60837" s="2">
        <v>36</v>
      </c>
      <c r="D60837" s="2" t="s">
        <v>452</v>
      </c>
      <c r="E60837" s="2"/>
      <c r="F60837" s="2"/>
      <c r="G60837" s="2"/>
      <c r="H60837" s="2"/>
    </row>
    <row r="60838" spans="2:8">
      <c r="B60838" s="2" t="s">
        <v>61287</v>
      </c>
      <c r="C60838" s="2">
        <v>34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61288</v>
      </c>
      <c r="C60839" s="2">
        <v>22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61289</v>
      </c>
      <c r="C60840" s="2">
        <v>24</v>
      </c>
      <c r="D60840" s="2" t="s">
        <v>452</v>
      </c>
      <c r="E60840" s="2"/>
      <c r="F60840" s="2"/>
      <c r="G60840" s="2"/>
      <c r="H60840" s="2"/>
    </row>
    <row r="60841" spans="2:8">
      <c r="B60841" s="2" t="s">
        <v>61290</v>
      </c>
      <c r="C60841" s="2">
        <v>24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61291</v>
      </c>
      <c r="C60842" s="2">
        <v>25</v>
      </c>
      <c r="D60842" s="2" t="s">
        <v>452</v>
      </c>
      <c r="E60842" s="2"/>
      <c r="F60842" s="2"/>
      <c r="G60842" s="2"/>
      <c r="H60842" s="2"/>
    </row>
    <row r="60843" spans="2:8">
      <c r="B60843" s="2" t="s">
        <v>61292</v>
      </c>
      <c r="C60843" s="2">
        <v>25</v>
      </c>
      <c r="D60843" s="2" t="s">
        <v>452</v>
      </c>
      <c r="E60843" s="2"/>
      <c r="F60843" s="2"/>
      <c r="G60843" s="2"/>
      <c r="H60843" s="2"/>
    </row>
    <row r="60844" spans="2:8">
      <c r="B60844" s="2" t="s">
        <v>61293</v>
      </c>
      <c r="C60844" s="2">
        <v>25</v>
      </c>
      <c r="D60844" s="2" t="s">
        <v>452</v>
      </c>
      <c r="E60844" s="2"/>
      <c r="F60844" s="2"/>
      <c r="G60844" s="2"/>
      <c r="H60844" s="2"/>
    </row>
    <row r="60845" spans="2:8">
      <c r="B60845" s="2" t="s">
        <v>61294</v>
      </c>
      <c r="C60845" s="2">
        <v>24</v>
      </c>
      <c r="D60845" s="2" t="s">
        <v>452</v>
      </c>
      <c r="E60845" s="2"/>
      <c r="F60845" s="2"/>
      <c r="G60845" s="2"/>
      <c r="H60845" s="2"/>
    </row>
    <row r="60846" spans="2:8">
      <c r="B60846" s="2" t="s">
        <v>61295</v>
      </c>
      <c r="C60846" s="2">
        <v>23</v>
      </c>
      <c r="D60846" s="2" t="s">
        <v>452</v>
      </c>
      <c r="E60846" s="2"/>
      <c r="F60846" s="2"/>
      <c r="G60846" s="2"/>
      <c r="H60846" s="2"/>
    </row>
    <row r="60847" spans="2:8">
      <c r="B60847" s="2" t="s">
        <v>61296</v>
      </c>
      <c r="C60847" s="2">
        <v>22</v>
      </c>
      <c r="D60847" s="2" t="s">
        <v>452</v>
      </c>
      <c r="E60847" s="2"/>
      <c r="F60847" s="2"/>
      <c r="G60847" s="2"/>
      <c r="H60847" s="2"/>
    </row>
    <row r="60848" spans="2:8">
      <c r="B60848" s="2" t="s">
        <v>61297</v>
      </c>
      <c r="C60848" s="2">
        <v>21</v>
      </c>
      <c r="D60848" s="2" t="s">
        <v>452</v>
      </c>
      <c r="E60848" s="2"/>
      <c r="F60848" s="2"/>
      <c r="G60848" s="2"/>
      <c r="H60848" s="2"/>
    </row>
    <row r="60849" spans="2:8">
      <c r="B60849" s="2" t="s">
        <v>61298</v>
      </c>
      <c r="C60849" s="2">
        <v>26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61299</v>
      </c>
      <c r="C60850" s="2">
        <v>31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61300</v>
      </c>
      <c r="C60851" s="2">
        <v>32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61301</v>
      </c>
      <c r="C60852" s="2">
        <v>31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61302</v>
      </c>
      <c r="C60853" s="2">
        <v>30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61303</v>
      </c>
      <c r="C60854" s="2">
        <v>29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61304</v>
      </c>
      <c r="C60855" s="2">
        <v>28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61305</v>
      </c>
      <c r="C60856" s="2">
        <v>24</v>
      </c>
      <c r="D60856" s="2" t="s">
        <v>452</v>
      </c>
      <c r="E60856" s="2"/>
      <c r="F60856" s="2"/>
      <c r="G60856" s="2"/>
      <c r="H60856" s="2"/>
    </row>
    <row r="60857" spans="2:8">
      <c r="B60857" s="2" t="s">
        <v>61306</v>
      </c>
      <c r="C60857" s="2">
        <v>28</v>
      </c>
      <c r="D60857" s="2" t="s">
        <v>452</v>
      </c>
      <c r="E60857" s="2"/>
      <c r="F60857" s="2"/>
      <c r="G60857" s="2"/>
      <c r="H60857" s="2"/>
    </row>
    <row r="60858" spans="2:8">
      <c r="B60858" s="2" t="s">
        <v>61307</v>
      </c>
      <c r="C60858" s="2">
        <v>31</v>
      </c>
      <c r="D60858" s="2" t="s">
        <v>452</v>
      </c>
      <c r="E60858" s="2"/>
      <c r="F60858" s="2"/>
      <c r="G60858" s="2"/>
      <c r="H60858" s="2"/>
    </row>
    <row r="60859" spans="2:8">
      <c r="B60859" s="2" t="s">
        <v>61308</v>
      </c>
      <c r="C60859" s="2">
        <v>31</v>
      </c>
      <c r="D60859" s="2" t="s">
        <v>452</v>
      </c>
      <c r="E60859" s="2"/>
      <c r="F60859" s="2"/>
      <c r="G60859" s="2"/>
      <c r="H60859" s="2"/>
    </row>
    <row r="60860" spans="2:8">
      <c r="B60860" s="2" t="s">
        <v>61309</v>
      </c>
      <c r="C60860" s="2">
        <v>31</v>
      </c>
      <c r="D60860" s="2" t="s">
        <v>452</v>
      </c>
      <c r="E60860" s="2"/>
      <c r="F60860" s="2"/>
      <c r="G60860" s="2"/>
      <c r="H60860" s="2"/>
    </row>
    <row r="60861" spans="2:8">
      <c r="B60861" s="2" t="s">
        <v>61310</v>
      </c>
      <c r="C60861" s="2">
        <v>31</v>
      </c>
      <c r="D60861" s="2" t="s">
        <v>452</v>
      </c>
      <c r="E60861" s="2"/>
      <c r="F60861" s="2"/>
      <c r="G60861" s="2"/>
      <c r="H60861" s="2"/>
    </row>
    <row r="60862" spans="2:8">
      <c r="B60862" s="2" t="s">
        <v>61311</v>
      </c>
      <c r="C60862" s="2">
        <v>34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61312</v>
      </c>
      <c r="C60863" s="2">
        <v>36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61313</v>
      </c>
      <c r="C60864" s="2">
        <v>37</v>
      </c>
      <c r="D60864" s="2" t="s">
        <v>452</v>
      </c>
      <c r="E60864" s="2"/>
      <c r="F60864" s="2"/>
      <c r="G60864" s="2"/>
      <c r="H60864" s="2"/>
    </row>
    <row r="60865" spans="2:8">
      <c r="B60865" s="2" t="s">
        <v>61314</v>
      </c>
      <c r="C60865" s="2">
        <v>34</v>
      </c>
      <c r="D60865" s="2" t="s">
        <v>452</v>
      </c>
      <c r="E60865" s="2"/>
      <c r="F60865" s="2"/>
      <c r="G60865" s="2"/>
      <c r="H60865" s="2"/>
    </row>
    <row r="60866" spans="2:8">
      <c r="B60866" s="2" t="s">
        <v>61315</v>
      </c>
      <c r="C60866" s="2">
        <v>33</v>
      </c>
      <c r="D60866" s="2" t="s">
        <v>452</v>
      </c>
      <c r="E60866" s="2"/>
      <c r="F60866" s="2"/>
      <c r="G60866" s="2"/>
      <c r="H60866" s="2"/>
    </row>
    <row r="60867" spans="2:8">
      <c r="B60867" s="2" t="s">
        <v>61316</v>
      </c>
      <c r="C60867" s="2">
        <v>33</v>
      </c>
      <c r="D60867" s="2" t="s">
        <v>452</v>
      </c>
      <c r="E60867" s="2"/>
      <c r="F60867" s="2"/>
      <c r="G60867" s="2"/>
      <c r="H60867" s="2"/>
    </row>
    <row r="60868" spans="2:8">
      <c r="B60868" s="2" t="s">
        <v>61317</v>
      </c>
      <c r="C60868" s="2">
        <v>35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61318</v>
      </c>
      <c r="C60869" s="2">
        <v>39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61319</v>
      </c>
      <c r="C60870" s="2">
        <v>39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61320</v>
      </c>
      <c r="C60871" s="2">
        <v>38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61321</v>
      </c>
      <c r="C60872" s="2">
        <v>34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61322</v>
      </c>
      <c r="C60873" s="2">
        <v>29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61323</v>
      </c>
      <c r="C60874" s="2">
        <v>31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61324</v>
      </c>
      <c r="C60875" s="2">
        <v>32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61325</v>
      </c>
      <c r="C60876" s="2">
        <v>30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61326</v>
      </c>
      <c r="C60877" s="2">
        <v>28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61327</v>
      </c>
      <c r="C60878" s="2">
        <v>27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61328</v>
      </c>
      <c r="C60879" s="2">
        <v>27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61329</v>
      </c>
      <c r="C60880" s="2">
        <v>25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61330</v>
      </c>
      <c r="C60881" s="2">
        <v>33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61331</v>
      </c>
      <c r="C60882" s="2">
        <v>8</v>
      </c>
      <c r="D60882" s="2" t="s">
        <v>452</v>
      </c>
      <c r="E60882" s="2"/>
      <c r="F60882" s="2"/>
      <c r="G60882" s="2"/>
      <c r="H60882" s="2"/>
    </row>
    <row r="60883" spans="2:8">
      <c r="B60883" s="2" t="s">
        <v>61332</v>
      </c>
      <c r="C60883" s="2">
        <v>9</v>
      </c>
      <c r="D60883" s="2" t="s">
        <v>452</v>
      </c>
      <c r="E60883" s="2"/>
      <c r="F60883" s="2"/>
      <c r="G60883" s="2"/>
      <c r="H60883" s="2"/>
    </row>
    <row r="60884" spans="2:8">
      <c r="B60884" s="2" t="s">
        <v>61333</v>
      </c>
      <c r="C60884" s="2">
        <v>19</v>
      </c>
      <c r="D60884" s="2" t="s">
        <v>452</v>
      </c>
      <c r="E60884" s="2"/>
      <c r="F60884" s="2"/>
      <c r="G60884" s="2"/>
      <c r="H60884" s="2"/>
    </row>
    <row r="60885" spans="2:8">
      <c r="B60885" s="2" t="s">
        <v>61334</v>
      </c>
      <c r="C60885" s="2">
        <v>22</v>
      </c>
      <c r="D60885" s="2" t="s">
        <v>452</v>
      </c>
      <c r="E60885" s="2"/>
      <c r="F60885" s="2"/>
      <c r="G60885" s="2"/>
      <c r="H60885" s="2"/>
    </row>
    <row r="60886" spans="2:8">
      <c r="B60886" s="2" t="s">
        <v>61335</v>
      </c>
      <c r="C60886" s="2">
        <v>16</v>
      </c>
      <c r="D60886" s="2" t="s">
        <v>452</v>
      </c>
      <c r="E60886" s="2"/>
      <c r="F60886" s="2"/>
      <c r="G60886" s="2"/>
      <c r="H60886" s="2"/>
    </row>
    <row r="60887" spans="2:8">
      <c r="B60887" s="2" t="s">
        <v>61336</v>
      </c>
      <c r="C60887" s="2">
        <v>16</v>
      </c>
      <c r="D60887" s="2" t="s">
        <v>452</v>
      </c>
      <c r="E60887" s="2"/>
      <c r="F60887" s="2"/>
      <c r="G60887" s="2"/>
      <c r="H60887" s="2"/>
    </row>
    <row r="60888" spans="2:8">
      <c r="B60888" s="2" t="s">
        <v>61337</v>
      </c>
      <c r="C60888" s="2">
        <v>28</v>
      </c>
      <c r="D60888" s="2" t="s">
        <v>452</v>
      </c>
      <c r="E60888" s="2"/>
      <c r="F60888" s="2"/>
      <c r="G60888" s="2"/>
      <c r="H60888" s="2"/>
    </row>
    <row r="60889" spans="2:8">
      <c r="B60889" s="2" t="s">
        <v>61338</v>
      </c>
      <c r="C60889" s="2">
        <v>29</v>
      </c>
      <c r="D60889" s="2" t="s">
        <v>452</v>
      </c>
      <c r="E60889" s="2"/>
      <c r="F60889" s="2"/>
      <c r="G60889" s="2"/>
      <c r="H60889" s="2"/>
    </row>
    <row r="60890" spans="2:8">
      <c r="B60890" s="2" t="s">
        <v>61339</v>
      </c>
      <c r="C60890" s="2">
        <v>30</v>
      </c>
      <c r="D60890" s="2" t="s">
        <v>452</v>
      </c>
      <c r="E60890" s="2"/>
      <c r="F60890" s="2"/>
      <c r="G60890" s="2"/>
      <c r="H60890" s="2"/>
    </row>
    <row r="60891" spans="2:8">
      <c r="B60891" s="2" t="s">
        <v>61340</v>
      </c>
      <c r="C60891" s="2">
        <v>31</v>
      </c>
      <c r="D60891" s="2" t="s">
        <v>452</v>
      </c>
      <c r="E60891" s="2"/>
      <c r="F60891" s="2"/>
      <c r="G60891" s="2"/>
      <c r="H60891" s="2"/>
    </row>
    <row r="60892" spans="2:8">
      <c r="B60892" s="2" t="s">
        <v>61341</v>
      </c>
      <c r="C60892" s="2">
        <v>31</v>
      </c>
      <c r="D60892" s="2" t="s">
        <v>452</v>
      </c>
      <c r="E60892" s="2"/>
      <c r="F60892" s="2"/>
      <c r="G60892" s="2"/>
      <c r="H60892" s="2"/>
    </row>
    <row r="60893" spans="2:8">
      <c r="B60893" s="2" t="s">
        <v>61342</v>
      </c>
      <c r="C60893" s="2">
        <v>37</v>
      </c>
      <c r="D60893" s="2" t="s">
        <v>452</v>
      </c>
      <c r="E60893" s="2"/>
      <c r="F60893" s="2"/>
      <c r="G60893" s="2"/>
      <c r="H60893" s="2"/>
    </row>
    <row r="60894" spans="2:8">
      <c r="B60894" s="2" t="s">
        <v>61343</v>
      </c>
      <c r="C60894" s="2">
        <v>39</v>
      </c>
      <c r="D60894" s="2" t="s">
        <v>452</v>
      </c>
      <c r="E60894" s="2"/>
      <c r="F60894" s="2"/>
      <c r="G60894" s="2"/>
      <c r="H60894" s="2"/>
    </row>
    <row r="60895" spans="2:8">
      <c r="B60895" s="2" t="s">
        <v>61344</v>
      </c>
      <c r="C60895" s="2">
        <v>37</v>
      </c>
      <c r="D60895" s="2" t="s">
        <v>452</v>
      </c>
      <c r="E60895" s="2"/>
      <c r="F60895" s="2"/>
      <c r="G60895" s="2"/>
      <c r="H60895" s="2"/>
    </row>
    <row r="60896" spans="2:8">
      <c r="B60896" s="2" t="s">
        <v>61345</v>
      </c>
      <c r="C60896" s="2">
        <v>36</v>
      </c>
      <c r="D60896" s="2" t="s">
        <v>452</v>
      </c>
      <c r="E60896" s="2"/>
      <c r="F60896" s="2"/>
      <c r="G60896" s="2"/>
      <c r="H60896" s="2"/>
    </row>
    <row r="60897" spans="2:8">
      <c r="B60897" s="2" t="s">
        <v>61346</v>
      </c>
      <c r="C60897" s="2">
        <v>35</v>
      </c>
      <c r="D60897" s="2" t="s">
        <v>452</v>
      </c>
      <c r="E60897" s="2"/>
      <c r="F60897" s="2"/>
      <c r="G60897" s="2"/>
      <c r="H60897" s="2"/>
    </row>
    <row r="60898" spans="2:8">
      <c r="B60898" s="2" t="s">
        <v>61347</v>
      </c>
      <c r="C60898" s="2">
        <v>23</v>
      </c>
      <c r="D60898" s="2" t="s">
        <v>452</v>
      </c>
      <c r="E60898" s="2"/>
      <c r="F60898" s="2"/>
      <c r="G60898" s="2"/>
      <c r="H60898" s="2"/>
    </row>
    <row r="60899" spans="2:8">
      <c r="B60899" s="2" t="s">
        <v>61348</v>
      </c>
      <c r="C60899" s="2">
        <v>23</v>
      </c>
      <c r="D60899" s="2" t="s">
        <v>452</v>
      </c>
      <c r="E60899" s="2"/>
      <c r="F60899" s="2"/>
      <c r="G60899" s="2"/>
      <c r="H60899" s="2"/>
    </row>
    <row r="60900" spans="2:8">
      <c r="B60900" s="2" t="s">
        <v>61349</v>
      </c>
      <c r="C60900" s="2">
        <v>23</v>
      </c>
      <c r="D60900" s="2" t="s">
        <v>452</v>
      </c>
      <c r="E60900" s="2"/>
      <c r="F60900" s="2"/>
      <c r="G60900" s="2"/>
      <c r="H60900" s="2"/>
    </row>
    <row r="60901" spans="2:8">
      <c r="B60901" s="2" t="s">
        <v>61350</v>
      </c>
      <c r="C60901" s="2">
        <v>23</v>
      </c>
      <c r="D60901" s="2" t="s">
        <v>452</v>
      </c>
      <c r="E60901" s="2"/>
      <c r="F60901" s="2"/>
      <c r="G60901" s="2"/>
      <c r="H60901" s="2"/>
    </row>
    <row r="60902" spans="2:8">
      <c r="B60902" s="2" t="s">
        <v>61351</v>
      </c>
      <c r="C60902" s="2">
        <v>33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61352</v>
      </c>
      <c r="C60903" s="2">
        <v>30</v>
      </c>
      <c r="D60903" s="2" t="s">
        <v>452</v>
      </c>
      <c r="E60903" s="2"/>
      <c r="F60903" s="2"/>
      <c r="G60903" s="2"/>
      <c r="H60903" s="2"/>
    </row>
    <row r="60904" spans="2:8">
      <c r="B60904" s="2" t="s">
        <v>61353</v>
      </c>
      <c r="C60904" s="2">
        <v>29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61354</v>
      </c>
      <c r="C60905" s="2">
        <v>31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61355</v>
      </c>
      <c r="C60906" s="2">
        <v>32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61356</v>
      </c>
      <c r="C60907" s="2">
        <v>27</v>
      </c>
      <c r="D60907" s="2" t="s">
        <v>452</v>
      </c>
      <c r="E60907" s="2"/>
      <c r="F60907" s="2"/>
      <c r="G60907" s="2"/>
      <c r="H60907" s="2"/>
    </row>
    <row r="60908" spans="2:8">
      <c r="B60908" s="2" t="s">
        <v>61357</v>
      </c>
      <c r="C60908" s="2">
        <v>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61358</v>
      </c>
      <c r="C60909" s="2">
        <v>19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61359</v>
      </c>
      <c r="C60910" s="2">
        <v>19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61360</v>
      </c>
      <c r="C60911" s="2">
        <v>19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61361</v>
      </c>
      <c r="C60912" s="2">
        <v>34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61362</v>
      </c>
      <c r="C60913" s="2">
        <v>36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61363</v>
      </c>
      <c r="C60914" s="2">
        <v>35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61364</v>
      </c>
      <c r="C60915" s="2">
        <v>35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61365</v>
      </c>
      <c r="C60916" s="2">
        <v>32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61366</v>
      </c>
      <c r="C60917" s="2">
        <v>26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61367</v>
      </c>
      <c r="C60918" s="2">
        <v>30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61368</v>
      </c>
      <c r="C60919" s="2">
        <v>35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61369</v>
      </c>
      <c r="C60920" s="2">
        <v>34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61370</v>
      </c>
      <c r="C60921" s="2">
        <v>32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61371</v>
      </c>
      <c r="C60922" s="2">
        <v>29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61372</v>
      </c>
      <c r="C60923" s="2">
        <v>27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61373</v>
      </c>
      <c r="C60924" s="2">
        <v>26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61374</v>
      </c>
      <c r="C60925" s="2">
        <v>25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61375</v>
      </c>
      <c r="C60926" s="2">
        <v>27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61376</v>
      </c>
      <c r="C60927" s="2">
        <v>28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61377</v>
      </c>
      <c r="C60928" s="2">
        <v>28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61378</v>
      </c>
      <c r="C60929" s="2">
        <v>29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61379</v>
      </c>
      <c r="C60930" s="2">
        <v>28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61380</v>
      </c>
      <c r="C60931" s="2">
        <v>23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61381</v>
      </c>
      <c r="C60932" s="2">
        <v>18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61382</v>
      </c>
      <c r="C60933" s="2">
        <v>17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61383</v>
      </c>
      <c r="C60934" s="2">
        <v>38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61384</v>
      </c>
      <c r="C60935" s="2">
        <v>41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61385</v>
      </c>
      <c r="C60936" s="2">
        <v>41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61386</v>
      </c>
      <c r="C60937" s="2">
        <v>39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61387</v>
      </c>
      <c r="C60938" s="2">
        <v>34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61388</v>
      </c>
      <c r="C60939" s="2">
        <v>34</v>
      </c>
      <c r="D60939" s="2" t="s">
        <v>452</v>
      </c>
      <c r="E60939" s="2"/>
      <c r="F60939" s="2"/>
      <c r="G60939" s="2"/>
      <c r="H60939" s="2"/>
    </row>
    <row r="60940" spans="2:8">
      <c r="B60940" s="2" t="s">
        <v>61389</v>
      </c>
      <c r="C60940" s="2">
        <v>35</v>
      </c>
      <c r="D60940" s="2" t="s">
        <v>452</v>
      </c>
      <c r="E60940" s="2"/>
      <c r="F60940" s="2"/>
      <c r="G60940" s="2"/>
      <c r="H60940" s="2"/>
    </row>
    <row r="60941" spans="2:8">
      <c r="B60941" s="2" t="s">
        <v>61390</v>
      </c>
      <c r="C60941" s="2">
        <v>35</v>
      </c>
      <c r="D60941" s="2" t="s">
        <v>452</v>
      </c>
      <c r="E60941" s="2"/>
      <c r="F60941" s="2"/>
      <c r="G60941" s="2"/>
      <c r="H60941" s="2"/>
    </row>
    <row r="60942" spans="2:8">
      <c r="B60942" s="2" t="s">
        <v>61391</v>
      </c>
      <c r="C60942" s="2">
        <v>35</v>
      </c>
      <c r="D60942" s="2" t="s">
        <v>452</v>
      </c>
      <c r="E60942" s="2"/>
      <c r="F60942" s="2"/>
      <c r="G60942" s="2"/>
      <c r="H60942" s="2"/>
    </row>
    <row r="60943" spans="2:8">
      <c r="B60943" s="2" t="s">
        <v>61392</v>
      </c>
      <c r="C60943" s="2">
        <v>33</v>
      </c>
      <c r="D60943" s="2" t="s">
        <v>452</v>
      </c>
      <c r="E60943" s="2"/>
      <c r="F60943" s="2"/>
      <c r="G60943" s="2"/>
      <c r="H60943" s="2"/>
    </row>
    <row r="60944" spans="2:8">
      <c r="B60944" s="2" t="s">
        <v>61393</v>
      </c>
      <c r="C60944" s="2">
        <v>33</v>
      </c>
      <c r="D60944" s="2" t="s">
        <v>452</v>
      </c>
      <c r="E60944" s="2"/>
      <c r="F60944" s="2"/>
      <c r="G60944" s="2"/>
      <c r="H60944" s="2"/>
    </row>
    <row r="60945" spans="2:8">
      <c r="B60945" s="2" t="s">
        <v>61394</v>
      </c>
      <c r="C60945" s="2">
        <v>27</v>
      </c>
      <c r="D60945" s="2" t="s">
        <v>452</v>
      </c>
      <c r="E60945" s="2"/>
      <c r="F60945" s="2"/>
      <c r="G60945" s="2"/>
      <c r="H60945" s="2"/>
    </row>
    <row r="60946" spans="2:8">
      <c r="B60946" s="2" t="s">
        <v>61395</v>
      </c>
      <c r="C60946" s="2">
        <v>25</v>
      </c>
      <c r="D60946" s="2" t="s">
        <v>452</v>
      </c>
      <c r="E60946" s="2"/>
      <c r="F60946" s="2"/>
      <c r="G60946" s="2"/>
      <c r="H60946" s="2"/>
    </row>
    <row r="60947" spans="2:8">
      <c r="B60947" s="2" t="s">
        <v>61396</v>
      </c>
      <c r="C60947" s="2">
        <v>20</v>
      </c>
      <c r="D60947" s="2" t="s">
        <v>452</v>
      </c>
      <c r="E60947" s="2"/>
      <c r="F60947" s="2"/>
      <c r="G60947" s="2"/>
      <c r="H60947" s="2"/>
    </row>
    <row r="60948" spans="2:8">
      <c r="B60948" s="2" t="s">
        <v>61397</v>
      </c>
      <c r="C60948" s="2">
        <v>35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61398</v>
      </c>
      <c r="C60949" s="2">
        <v>33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61399</v>
      </c>
      <c r="C60950" s="2">
        <v>30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61400</v>
      </c>
      <c r="C60951" s="2">
        <v>34</v>
      </c>
      <c r="D60951" s="2" t="s">
        <v>452</v>
      </c>
      <c r="E60951" s="2"/>
      <c r="F60951" s="2"/>
      <c r="G60951" s="2"/>
      <c r="H60951" s="2"/>
    </row>
    <row r="60952" spans="2:8">
      <c r="B60952" s="2" t="s">
        <v>61401</v>
      </c>
      <c r="C60952" s="2">
        <v>31</v>
      </c>
      <c r="D60952" s="2" t="s">
        <v>452</v>
      </c>
      <c r="E60952" s="2"/>
      <c r="F60952" s="2"/>
      <c r="G60952" s="2"/>
      <c r="H60952" s="2"/>
    </row>
    <row r="60953" spans="2:8">
      <c r="B60953" s="2" t="s">
        <v>61402</v>
      </c>
      <c r="C60953" s="2">
        <v>29</v>
      </c>
      <c r="D60953" s="2" t="s">
        <v>452</v>
      </c>
      <c r="E60953" s="2"/>
      <c r="F60953" s="2"/>
      <c r="G60953" s="2"/>
      <c r="H60953" s="2"/>
    </row>
    <row r="60954" spans="2:8">
      <c r="B60954" s="2" t="s">
        <v>61403</v>
      </c>
      <c r="C60954" s="2">
        <v>27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61404</v>
      </c>
      <c r="C60955" s="2">
        <v>26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61405</v>
      </c>
      <c r="C60956" s="2">
        <v>24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61406</v>
      </c>
      <c r="C60957" s="2">
        <v>19</v>
      </c>
      <c r="D60957" s="2" t="s">
        <v>452</v>
      </c>
      <c r="E60957" s="2"/>
      <c r="F60957" s="2"/>
      <c r="G60957" s="2"/>
      <c r="H60957" s="2"/>
    </row>
    <row r="60958" spans="2:8">
      <c r="B60958" s="2" t="s">
        <v>61407</v>
      </c>
      <c r="C60958" s="2">
        <v>19</v>
      </c>
      <c r="D60958" s="2" t="s">
        <v>452</v>
      </c>
      <c r="E60958" s="2"/>
      <c r="F60958" s="2"/>
      <c r="G60958" s="2"/>
      <c r="H60958" s="2"/>
    </row>
    <row r="60959" spans="2:8">
      <c r="B60959" s="2" t="s">
        <v>61408</v>
      </c>
      <c r="C60959" s="2">
        <v>19</v>
      </c>
      <c r="D60959" s="2" t="s">
        <v>452</v>
      </c>
      <c r="E60959" s="2"/>
      <c r="F60959" s="2"/>
      <c r="G60959" s="2"/>
      <c r="H60959" s="2"/>
    </row>
    <row r="60960" spans="2:8">
      <c r="B60960" s="2" t="s">
        <v>61409</v>
      </c>
      <c r="C60960" s="2">
        <v>18</v>
      </c>
      <c r="D60960" s="2" t="s">
        <v>452</v>
      </c>
      <c r="E60960" s="2"/>
      <c r="F60960" s="2"/>
      <c r="G60960" s="2"/>
      <c r="H60960" s="2"/>
    </row>
    <row r="60961" spans="2:8">
      <c r="B60961" s="2" t="s">
        <v>61410</v>
      </c>
      <c r="C60961" s="2">
        <v>18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61411</v>
      </c>
      <c r="C60962" s="2">
        <v>38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61412</v>
      </c>
      <c r="C60963" s="2">
        <v>37</v>
      </c>
      <c r="D60963" s="2" t="s">
        <v>452</v>
      </c>
      <c r="E60963" s="2"/>
      <c r="F60963" s="2"/>
      <c r="G60963" s="2"/>
      <c r="H60963" s="2"/>
    </row>
    <row r="60964" spans="2:8">
      <c r="B60964" s="2" t="s">
        <v>61413</v>
      </c>
      <c r="C60964" s="2">
        <v>35</v>
      </c>
      <c r="D60964" s="2" t="s">
        <v>452</v>
      </c>
      <c r="E60964" s="2"/>
      <c r="F60964" s="2"/>
      <c r="G60964" s="2"/>
      <c r="H60964" s="2"/>
    </row>
    <row r="60965" spans="2:8">
      <c r="B60965" s="2" t="s">
        <v>61414</v>
      </c>
      <c r="C60965" s="2">
        <v>27</v>
      </c>
      <c r="D60965" s="2" t="s">
        <v>452</v>
      </c>
      <c r="E60965" s="2"/>
      <c r="F60965" s="2"/>
      <c r="G60965" s="2"/>
      <c r="H60965" s="2"/>
    </row>
    <row r="60966" spans="2:8">
      <c r="B60966" s="2" t="s">
        <v>61415</v>
      </c>
      <c r="C60966" s="2">
        <v>23</v>
      </c>
      <c r="D60966" s="2" t="s">
        <v>452</v>
      </c>
      <c r="E60966" s="2"/>
      <c r="F60966" s="2"/>
      <c r="G60966" s="2"/>
      <c r="H60966" s="2"/>
    </row>
    <row r="60967" spans="2:8">
      <c r="B60967" s="2" t="s">
        <v>61416</v>
      </c>
      <c r="C60967" s="2">
        <v>19</v>
      </c>
      <c r="D60967" s="2" t="s">
        <v>452</v>
      </c>
      <c r="E60967" s="2"/>
      <c r="F60967" s="2"/>
      <c r="G60967" s="2"/>
      <c r="H60967" s="2"/>
    </row>
    <row r="60968" spans="2:8">
      <c r="B60968" s="2" t="s">
        <v>61417</v>
      </c>
      <c r="C60968" s="2">
        <v>24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61418</v>
      </c>
      <c r="C60969" s="2">
        <v>28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61419</v>
      </c>
      <c r="C60970" s="2">
        <v>32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61420</v>
      </c>
      <c r="C60971" s="2">
        <v>35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61421</v>
      </c>
      <c r="C60972" s="2">
        <v>37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61422</v>
      </c>
      <c r="C60973" s="2">
        <v>38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61423</v>
      </c>
      <c r="C60974" s="2">
        <v>36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61424</v>
      </c>
      <c r="C60975" s="2">
        <v>27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61425</v>
      </c>
      <c r="C60976" s="2">
        <v>42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61426</v>
      </c>
      <c r="C60977" s="2">
        <v>38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61427</v>
      </c>
      <c r="C60978" s="2">
        <v>19</v>
      </c>
      <c r="D60978" s="2" t="s">
        <v>452</v>
      </c>
      <c r="E60978" s="2"/>
      <c r="F60978" s="2"/>
      <c r="G60978" s="2"/>
      <c r="H60978" s="2"/>
    </row>
    <row r="60979" spans="2:8">
      <c r="B60979" s="2" t="s">
        <v>61428</v>
      </c>
      <c r="C60979" s="2">
        <v>19</v>
      </c>
      <c r="D60979" s="2" t="s">
        <v>452</v>
      </c>
      <c r="E60979" s="2"/>
      <c r="F60979" s="2"/>
      <c r="G60979" s="2"/>
      <c r="H60979" s="2"/>
    </row>
    <row r="60980" spans="2:8">
      <c r="B60980" s="2" t="s">
        <v>61429</v>
      </c>
      <c r="C60980" s="2">
        <v>19</v>
      </c>
      <c r="D60980" s="2" t="s">
        <v>452</v>
      </c>
      <c r="E60980" s="2"/>
      <c r="F60980" s="2"/>
      <c r="G60980" s="2"/>
      <c r="H60980" s="2"/>
    </row>
    <row r="60981" spans="2:8">
      <c r="B60981" s="2" t="s">
        <v>61430</v>
      </c>
      <c r="C60981" s="2">
        <v>20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61431</v>
      </c>
      <c r="C60982" s="2">
        <v>20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61432</v>
      </c>
      <c r="C60983" s="2">
        <v>16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61433</v>
      </c>
      <c r="C60984" s="2">
        <v>20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61434</v>
      </c>
      <c r="C60985" s="2">
        <v>23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61435</v>
      </c>
      <c r="C60986" s="2">
        <v>23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61436</v>
      </c>
      <c r="C60987" s="2">
        <v>23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61437</v>
      </c>
      <c r="C60988" s="2">
        <v>23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61438</v>
      </c>
      <c r="C60989" s="2">
        <v>23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61439</v>
      </c>
      <c r="C60990" s="2">
        <v>23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61440</v>
      </c>
      <c r="C60991" s="2">
        <v>22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61441</v>
      </c>
      <c r="C60992" s="2">
        <v>15</v>
      </c>
      <c r="D60992" s="2" t="s">
        <v>452</v>
      </c>
      <c r="E60992" s="2"/>
      <c r="F60992" s="2"/>
      <c r="G60992" s="2"/>
      <c r="H60992" s="2"/>
    </row>
    <row r="60993" spans="2:8">
      <c r="B60993" s="2" t="s">
        <v>61442</v>
      </c>
      <c r="C60993" s="2">
        <v>10</v>
      </c>
      <c r="D60993" s="2" t="s">
        <v>452</v>
      </c>
      <c r="E60993" s="2"/>
      <c r="F60993" s="2"/>
      <c r="G60993" s="2"/>
      <c r="H60993" s="2"/>
    </row>
    <row r="60994" spans="2:8">
      <c r="B60994" s="2" t="s">
        <v>61443</v>
      </c>
      <c r="C60994" s="2">
        <v>16</v>
      </c>
      <c r="D60994" s="2" t="s">
        <v>452</v>
      </c>
      <c r="E60994" s="2"/>
      <c r="F60994" s="2"/>
      <c r="G60994" s="2"/>
      <c r="H60994" s="2"/>
    </row>
    <row r="60995" spans="2:8">
      <c r="B60995" s="2" t="s">
        <v>61444</v>
      </c>
      <c r="C60995" s="2">
        <v>22</v>
      </c>
      <c r="D60995" s="2" t="s">
        <v>452</v>
      </c>
      <c r="E60995" s="2"/>
      <c r="F60995" s="2"/>
      <c r="G60995" s="2"/>
      <c r="H60995" s="2"/>
    </row>
    <row r="60996" spans="2:8">
      <c r="B60996" s="2" t="s">
        <v>61445</v>
      </c>
      <c r="C60996" s="2">
        <v>27</v>
      </c>
      <c r="D60996" s="2" t="s">
        <v>452</v>
      </c>
      <c r="E60996" s="2"/>
      <c r="F60996" s="2"/>
      <c r="G60996" s="2"/>
      <c r="H60996" s="2"/>
    </row>
    <row r="60997" spans="2:8">
      <c r="B60997" s="2" t="s">
        <v>61446</v>
      </c>
      <c r="C60997" s="2">
        <v>32</v>
      </c>
      <c r="D60997" s="2" t="s">
        <v>452</v>
      </c>
      <c r="E60997" s="2"/>
      <c r="F60997" s="2"/>
      <c r="G60997" s="2"/>
      <c r="H60997" s="2"/>
    </row>
    <row r="60998" spans="2:8">
      <c r="B60998" s="2" t="s">
        <v>61447</v>
      </c>
      <c r="C60998" s="2">
        <v>36</v>
      </c>
      <c r="D60998" s="2" t="s">
        <v>452</v>
      </c>
      <c r="E60998" s="2"/>
      <c r="F60998" s="2"/>
      <c r="G60998" s="2"/>
      <c r="H60998" s="2"/>
    </row>
    <row r="60999" spans="2:8">
      <c r="B60999" s="2" t="s">
        <v>61448</v>
      </c>
      <c r="C60999" s="2">
        <v>39</v>
      </c>
      <c r="D60999" s="2" t="s">
        <v>452</v>
      </c>
      <c r="E60999" s="2"/>
      <c r="F60999" s="2"/>
      <c r="G60999" s="2"/>
      <c r="H60999" s="2"/>
    </row>
    <row r="61000" spans="2:8">
      <c r="B61000" s="2" t="s">
        <v>61449</v>
      </c>
      <c r="C61000" s="2">
        <v>38</v>
      </c>
      <c r="D61000" s="2" t="s">
        <v>452</v>
      </c>
      <c r="E61000" s="2"/>
      <c r="F61000" s="2"/>
      <c r="G61000" s="2"/>
      <c r="H61000" s="2"/>
    </row>
    <row r="61001" spans="2:8">
      <c r="B61001" s="2" t="s">
        <v>61450</v>
      </c>
      <c r="C61001" s="2">
        <v>34</v>
      </c>
      <c r="D61001" s="2" t="s">
        <v>452</v>
      </c>
      <c r="E61001" s="2"/>
      <c r="F61001" s="2"/>
      <c r="G61001" s="2"/>
      <c r="H61001" s="2"/>
    </row>
    <row r="61002" spans="2:8">
      <c r="B61002" s="2" t="s">
        <v>61451</v>
      </c>
      <c r="C61002" s="2">
        <v>28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61452</v>
      </c>
      <c r="C61003" s="2">
        <v>31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61453</v>
      </c>
      <c r="C61004" s="2">
        <v>35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61454</v>
      </c>
      <c r="C61005" s="2">
        <v>35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61455</v>
      </c>
      <c r="C61006" s="2">
        <v>37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61456</v>
      </c>
      <c r="C61007" s="2">
        <v>36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61457</v>
      </c>
      <c r="C61008" s="2">
        <v>19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61458</v>
      </c>
      <c r="C61009" s="2">
        <v>19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61459</v>
      </c>
      <c r="C61010" s="2">
        <v>42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61460</v>
      </c>
      <c r="C61011" s="2">
        <v>40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61461</v>
      </c>
      <c r="C61012" s="2">
        <v>38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61462</v>
      </c>
      <c r="C61013" s="2">
        <v>35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61463</v>
      </c>
      <c r="C61014" s="2">
        <v>32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61464</v>
      </c>
      <c r="C61015" s="2">
        <v>13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61465</v>
      </c>
      <c r="C61016" s="2">
        <v>13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61466</v>
      </c>
      <c r="C61017" s="2">
        <v>13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61467</v>
      </c>
      <c r="C61018" s="2">
        <v>17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61468</v>
      </c>
      <c r="C61019" s="2">
        <v>17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61469</v>
      </c>
      <c r="C61020" s="2">
        <v>16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61470</v>
      </c>
      <c r="C61021" s="2">
        <v>37</v>
      </c>
      <c r="D61021" s="2" t="s">
        <v>452</v>
      </c>
      <c r="E61021" s="2"/>
      <c r="F61021" s="2"/>
      <c r="G61021" s="2"/>
      <c r="H61021" s="2"/>
    </row>
    <row r="61022" spans="2:8">
      <c r="B61022" s="2" t="s">
        <v>61471</v>
      </c>
      <c r="C61022" s="2">
        <v>39</v>
      </c>
      <c r="D61022" s="2" t="s">
        <v>452</v>
      </c>
      <c r="E61022" s="2"/>
      <c r="F61022" s="2"/>
      <c r="G61022" s="2"/>
      <c r="H61022" s="2"/>
    </row>
    <row r="61023" spans="2:8">
      <c r="B61023" s="2" t="s">
        <v>61472</v>
      </c>
      <c r="C61023" s="2">
        <v>38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61473</v>
      </c>
      <c r="C61024" s="2">
        <v>37</v>
      </c>
      <c r="D61024" s="2" t="s">
        <v>452</v>
      </c>
      <c r="E61024" s="2"/>
      <c r="F61024" s="2"/>
      <c r="G61024" s="2"/>
      <c r="H61024" s="2"/>
    </row>
    <row r="61025" spans="2:8">
      <c r="B61025" s="2" t="s">
        <v>61474</v>
      </c>
      <c r="C61025" s="2">
        <v>36</v>
      </c>
      <c r="D61025" s="2" t="s">
        <v>452</v>
      </c>
      <c r="E61025" s="2"/>
      <c r="F61025" s="2"/>
      <c r="G61025" s="2"/>
      <c r="H61025" s="2"/>
    </row>
    <row r="61026" spans="2:8">
      <c r="B61026" s="2" t="s">
        <v>61475</v>
      </c>
      <c r="C61026" s="2">
        <v>31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61476</v>
      </c>
      <c r="C61027" s="2">
        <v>37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61477</v>
      </c>
      <c r="C61028" s="2">
        <v>39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61478</v>
      </c>
      <c r="C61029" s="2">
        <v>39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61479</v>
      </c>
      <c r="C61030" s="2">
        <v>37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61480</v>
      </c>
      <c r="C61031" s="2">
        <v>36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61481</v>
      </c>
      <c r="C61032" s="2">
        <v>23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61482</v>
      </c>
      <c r="C61033" s="2">
        <v>30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61483</v>
      </c>
      <c r="C61034" s="2">
        <v>32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61484</v>
      </c>
      <c r="C61035" s="2">
        <v>32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61485</v>
      </c>
      <c r="C61036" s="2">
        <v>28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61486</v>
      </c>
      <c r="C61037" s="2">
        <v>26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61487</v>
      </c>
      <c r="C61038" s="2">
        <v>25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61488</v>
      </c>
      <c r="C61039" s="2">
        <v>23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61489</v>
      </c>
      <c r="C61040" s="2">
        <v>25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61490</v>
      </c>
      <c r="C61041" s="2">
        <v>23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61491</v>
      </c>
      <c r="C61042" s="2">
        <v>26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61492</v>
      </c>
      <c r="C61043" s="2">
        <v>22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61493</v>
      </c>
      <c r="C61044" s="2">
        <v>14</v>
      </c>
      <c r="D61044" s="2" t="s">
        <v>452</v>
      </c>
      <c r="E61044" s="2"/>
      <c r="F61044" s="2"/>
      <c r="G61044" s="2"/>
      <c r="H61044" s="2"/>
    </row>
    <row r="61045" spans="2:8">
      <c r="B61045" s="2" t="s">
        <v>61494</v>
      </c>
      <c r="C61045" s="2">
        <v>24</v>
      </c>
      <c r="D61045" s="2" t="s">
        <v>452</v>
      </c>
      <c r="E61045" s="2"/>
      <c r="F61045" s="2"/>
      <c r="G61045" s="2"/>
      <c r="H61045" s="2"/>
    </row>
    <row r="61046" spans="2:8">
      <c r="B61046" s="2" t="s">
        <v>61495</v>
      </c>
      <c r="C61046" s="2">
        <v>25</v>
      </c>
      <c r="D61046" s="2" t="s">
        <v>452</v>
      </c>
      <c r="E61046" s="2"/>
      <c r="F61046" s="2"/>
      <c r="G61046" s="2"/>
      <c r="H61046" s="2"/>
    </row>
    <row r="61047" spans="2:8">
      <c r="B61047" s="2" t="s">
        <v>61496</v>
      </c>
      <c r="C61047" s="2">
        <v>32</v>
      </c>
      <c r="D61047" s="2" t="s">
        <v>452</v>
      </c>
      <c r="E61047" s="2"/>
      <c r="F61047" s="2"/>
      <c r="G61047" s="2"/>
      <c r="H61047" s="2"/>
    </row>
    <row r="61048" spans="2:8">
      <c r="B61048" s="2" t="s">
        <v>61497</v>
      </c>
      <c r="C61048" s="2">
        <v>31</v>
      </c>
      <c r="D61048" s="2" t="s">
        <v>452</v>
      </c>
      <c r="E61048" s="2"/>
      <c r="F61048" s="2"/>
      <c r="G61048" s="2"/>
      <c r="H61048" s="2"/>
    </row>
    <row r="61049" spans="2:8">
      <c r="B61049" s="2" t="s">
        <v>61498</v>
      </c>
      <c r="C61049" s="2">
        <v>26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61499</v>
      </c>
      <c r="C61050" s="2">
        <v>28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61500</v>
      </c>
      <c r="C61051" s="2">
        <v>30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61501</v>
      </c>
      <c r="C61052" s="2">
        <v>29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61502</v>
      </c>
      <c r="C61053" s="2">
        <v>27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61503</v>
      </c>
      <c r="C61054" s="2">
        <v>38</v>
      </c>
      <c r="D61054" s="2" t="s">
        <v>452</v>
      </c>
      <c r="E61054" s="2"/>
      <c r="F61054" s="2"/>
      <c r="G61054" s="2"/>
      <c r="H61054" s="2"/>
    </row>
    <row r="61055" spans="2:8">
      <c r="B61055" s="2" t="s">
        <v>61504</v>
      </c>
      <c r="C61055" s="2">
        <v>38</v>
      </c>
      <c r="D61055" s="2" t="s">
        <v>452</v>
      </c>
      <c r="E61055" s="2"/>
      <c r="F61055" s="2"/>
      <c r="G61055" s="2"/>
      <c r="H61055" s="2"/>
    </row>
    <row r="61056" spans="2:8">
      <c r="B61056" s="2" t="s">
        <v>61505</v>
      </c>
      <c r="C61056" s="2">
        <v>37</v>
      </c>
      <c r="D61056" s="2" t="s">
        <v>452</v>
      </c>
      <c r="E61056" s="2"/>
      <c r="F61056" s="2"/>
      <c r="G61056" s="2"/>
      <c r="H61056" s="2"/>
    </row>
    <row r="61057" spans="2:8">
      <c r="B61057" s="2" t="s">
        <v>61506</v>
      </c>
      <c r="C61057" s="2">
        <v>35</v>
      </c>
      <c r="D61057" s="2" t="s">
        <v>452</v>
      </c>
      <c r="E61057" s="2"/>
      <c r="F61057" s="2"/>
      <c r="G61057" s="2"/>
      <c r="H61057" s="2"/>
    </row>
    <row r="61058" spans="2:8">
      <c r="B61058" s="2" t="s">
        <v>61507</v>
      </c>
      <c r="C61058" s="2">
        <v>33</v>
      </c>
      <c r="D61058" s="2" t="s">
        <v>452</v>
      </c>
      <c r="E61058" s="2"/>
      <c r="F61058" s="2"/>
      <c r="G61058" s="2"/>
      <c r="H61058" s="2"/>
    </row>
    <row r="61059" spans="2:8">
      <c r="B61059" s="2" t="s">
        <v>61508</v>
      </c>
      <c r="C61059" s="2">
        <v>22</v>
      </c>
      <c r="D61059" s="2" t="s">
        <v>452</v>
      </c>
      <c r="E61059" s="2"/>
      <c r="F61059" s="2"/>
      <c r="G61059" s="2"/>
      <c r="H61059" s="2"/>
    </row>
    <row r="61060" spans="2:8">
      <c r="B61060" s="2" t="s">
        <v>61509</v>
      </c>
      <c r="C61060" s="2">
        <v>24</v>
      </c>
      <c r="D61060" s="2" t="s">
        <v>452</v>
      </c>
      <c r="E61060" s="2"/>
      <c r="F61060" s="2"/>
      <c r="G61060" s="2"/>
      <c r="H61060" s="2"/>
    </row>
    <row r="61061" spans="2:8">
      <c r="B61061" s="2" t="s">
        <v>61510</v>
      </c>
      <c r="C61061" s="2">
        <v>24</v>
      </c>
      <c r="D61061" s="2" t="s">
        <v>452</v>
      </c>
      <c r="E61061" s="2"/>
      <c r="F61061" s="2"/>
      <c r="G61061" s="2"/>
      <c r="H61061" s="2"/>
    </row>
    <row r="61062" spans="2:8">
      <c r="B61062" s="2" t="s">
        <v>61511</v>
      </c>
      <c r="C61062" s="2">
        <v>24</v>
      </c>
      <c r="D61062" s="2" t="s">
        <v>452</v>
      </c>
      <c r="E61062" s="2"/>
      <c r="F61062" s="2"/>
      <c r="G61062" s="2"/>
      <c r="H61062" s="2"/>
    </row>
    <row r="61063" spans="2:8">
      <c r="B61063" s="2" t="s">
        <v>61512</v>
      </c>
      <c r="C61063" s="2">
        <v>24</v>
      </c>
      <c r="D61063" s="2" t="s">
        <v>452</v>
      </c>
      <c r="E61063" s="2"/>
      <c r="F61063" s="2"/>
      <c r="G61063" s="2"/>
      <c r="H61063" s="2"/>
    </row>
    <row r="61064" spans="2:8">
      <c r="B61064" s="2" t="s">
        <v>61513</v>
      </c>
      <c r="C61064" s="2">
        <v>23</v>
      </c>
      <c r="D61064" s="2" t="s">
        <v>452</v>
      </c>
      <c r="E61064" s="2"/>
      <c r="F61064" s="2"/>
      <c r="G61064" s="2"/>
      <c r="H61064" s="2"/>
    </row>
    <row r="61065" spans="2:8">
      <c r="B61065" s="2" t="s">
        <v>61514</v>
      </c>
      <c r="C61065" s="2">
        <v>22</v>
      </c>
      <c r="D61065" s="2" t="s">
        <v>452</v>
      </c>
      <c r="E61065" s="2"/>
      <c r="F61065" s="2"/>
      <c r="G61065" s="2"/>
      <c r="H61065" s="2"/>
    </row>
    <row r="61066" spans="2:8">
      <c r="B61066" s="2" t="s">
        <v>61515</v>
      </c>
      <c r="C61066" s="2">
        <v>20</v>
      </c>
      <c r="D61066" s="2" t="s">
        <v>452</v>
      </c>
      <c r="E61066" s="2"/>
      <c r="F61066" s="2"/>
      <c r="G61066" s="2"/>
      <c r="H61066" s="2"/>
    </row>
    <row r="61067" spans="2:8">
      <c r="B61067" s="2" t="s">
        <v>61516</v>
      </c>
      <c r="C61067" s="2">
        <v>19</v>
      </c>
      <c r="D61067" s="2" t="s">
        <v>452</v>
      </c>
      <c r="E61067" s="2"/>
      <c r="F61067" s="2"/>
      <c r="G61067" s="2"/>
      <c r="H61067" s="2"/>
    </row>
    <row r="61068" spans="2:8">
      <c r="B61068" s="2" t="s">
        <v>61517</v>
      </c>
      <c r="C61068" s="2">
        <v>20</v>
      </c>
      <c r="D61068" s="2" t="s">
        <v>452</v>
      </c>
      <c r="E61068" s="2"/>
      <c r="F61068" s="2"/>
      <c r="G61068" s="2"/>
      <c r="H61068" s="2"/>
    </row>
    <row r="61069" spans="2:8">
      <c r="B61069" s="2" t="s">
        <v>61518</v>
      </c>
      <c r="C61069" s="2">
        <v>20</v>
      </c>
      <c r="D61069" s="2" t="s">
        <v>452</v>
      </c>
      <c r="E61069" s="2"/>
      <c r="F61069" s="2"/>
      <c r="G61069" s="2"/>
      <c r="H61069" s="2"/>
    </row>
    <row r="61070" spans="2:8">
      <c r="B61070" s="2" t="s">
        <v>61519</v>
      </c>
      <c r="C61070" s="2">
        <v>22</v>
      </c>
      <c r="D61070" s="2" t="s">
        <v>452</v>
      </c>
      <c r="E61070" s="2"/>
      <c r="F61070" s="2"/>
      <c r="G61070" s="2"/>
      <c r="H61070" s="2"/>
    </row>
    <row r="61071" spans="2:8">
      <c r="B61071" s="2" t="s">
        <v>61520</v>
      </c>
      <c r="C61071" s="2">
        <v>11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61521</v>
      </c>
      <c r="C61072" s="2">
        <v>29</v>
      </c>
      <c r="D61072" s="2" t="s">
        <v>452</v>
      </c>
      <c r="E61072" s="2"/>
      <c r="F61072" s="2"/>
      <c r="G61072" s="2"/>
      <c r="H61072" s="2"/>
    </row>
    <row r="61073" spans="2:8">
      <c r="B61073" s="2" t="s">
        <v>61522</v>
      </c>
      <c r="C61073" s="2">
        <v>28</v>
      </c>
      <c r="D61073" s="2" t="s">
        <v>452</v>
      </c>
      <c r="E61073" s="2"/>
      <c r="F61073" s="2"/>
      <c r="G61073" s="2"/>
      <c r="H61073" s="2"/>
    </row>
    <row r="61074" spans="2:8">
      <c r="B61074" s="2" t="s">
        <v>61523</v>
      </c>
      <c r="C61074" s="2">
        <v>25</v>
      </c>
      <c r="D61074" s="2" t="s">
        <v>452</v>
      </c>
      <c r="E61074" s="2"/>
      <c r="F61074" s="2"/>
      <c r="G61074" s="2"/>
      <c r="H61074" s="2"/>
    </row>
    <row r="61075" spans="2:8">
      <c r="B61075" s="2" t="s">
        <v>61524</v>
      </c>
      <c r="C61075" s="2">
        <v>30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61525</v>
      </c>
      <c r="C61076" s="2">
        <v>29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61526</v>
      </c>
      <c r="C61077" s="2">
        <v>27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61527</v>
      </c>
      <c r="C61078" s="2">
        <v>31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61528</v>
      </c>
      <c r="C61079" s="2">
        <v>30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61529</v>
      </c>
      <c r="C61080" s="2">
        <v>29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61530</v>
      </c>
      <c r="C61081" s="2">
        <v>42</v>
      </c>
      <c r="D61081" s="2" t="s">
        <v>452</v>
      </c>
      <c r="E61081" s="2"/>
      <c r="F61081" s="2"/>
      <c r="G61081" s="2"/>
      <c r="H61081" s="2"/>
    </row>
    <row r="61082" spans="2:8">
      <c r="B61082" s="2" t="s">
        <v>61531</v>
      </c>
      <c r="C61082" s="2">
        <v>40</v>
      </c>
      <c r="D61082" s="2" t="s">
        <v>452</v>
      </c>
      <c r="E61082" s="2"/>
      <c r="F61082" s="2"/>
      <c r="G61082" s="2"/>
      <c r="H61082" s="2"/>
    </row>
    <row r="61083" spans="2:8">
      <c r="B61083" s="2" t="s">
        <v>61532</v>
      </c>
      <c r="C61083" s="2">
        <v>39</v>
      </c>
      <c r="D61083" s="2" t="s">
        <v>452</v>
      </c>
      <c r="E61083" s="2"/>
      <c r="F61083" s="2"/>
      <c r="G61083" s="2"/>
      <c r="H61083" s="2"/>
    </row>
    <row r="61084" spans="2:8">
      <c r="B61084" s="2" t="s">
        <v>61533</v>
      </c>
      <c r="C61084" s="2">
        <v>38</v>
      </c>
      <c r="D61084" s="2" t="s">
        <v>452</v>
      </c>
      <c r="E61084" s="2"/>
      <c r="F61084" s="2"/>
      <c r="G61084" s="2"/>
      <c r="H61084" s="2"/>
    </row>
    <row r="61085" spans="2:8">
      <c r="B61085" s="2" t="s">
        <v>61534</v>
      </c>
      <c r="C61085" s="2">
        <v>37</v>
      </c>
      <c r="D61085" s="2" t="s">
        <v>452</v>
      </c>
      <c r="E61085" s="2"/>
      <c r="F61085" s="2"/>
      <c r="G61085" s="2"/>
      <c r="H61085" s="2"/>
    </row>
    <row r="61086" spans="2:8">
      <c r="B61086" s="2" t="s">
        <v>61535</v>
      </c>
      <c r="C61086" s="2">
        <v>39</v>
      </c>
      <c r="D61086" s="2" t="s">
        <v>452</v>
      </c>
      <c r="E61086" s="2"/>
      <c r="F61086" s="2"/>
      <c r="G61086" s="2"/>
      <c r="H61086" s="2"/>
    </row>
    <row r="61087" spans="2:8">
      <c r="B61087" s="2" t="s">
        <v>61536</v>
      </c>
      <c r="C61087" s="2">
        <v>37</v>
      </c>
      <c r="D61087" s="2" t="s">
        <v>452</v>
      </c>
      <c r="E61087" s="2"/>
      <c r="F61087" s="2"/>
      <c r="G61087" s="2"/>
      <c r="H61087" s="2"/>
    </row>
    <row r="61088" spans="2:8">
      <c r="B61088" s="2" t="s">
        <v>61537</v>
      </c>
      <c r="C61088" s="2">
        <v>36</v>
      </c>
      <c r="D61088" s="2" t="s">
        <v>452</v>
      </c>
      <c r="E61088" s="2"/>
      <c r="F61088" s="2"/>
      <c r="G61088" s="2"/>
      <c r="H61088" s="2"/>
    </row>
    <row r="61089" spans="2:8">
      <c r="B61089" s="2" t="s">
        <v>61538</v>
      </c>
      <c r="C61089" s="2">
        <v>35</v>
      </c>
      <c r="D61089" s="2" t="s">
        <v>452</v>
      </c>
      <c r="E61089" s="2"/>
      <c r="F61089" s="2"/>
      <c r="G61089" s="2"/>
      <c r="H61089" s="2"/>
    </row>
    <row r="61090" spans="2:8">
      <c r="B61090" s="2" t="s">
        <v>61539</v>
      </c>
      <c r="C61090" s="2">
        <v>36</v>
      </c>
      <c r="D61090" s="2" t="s">
        <v>452</v>
      </c>
      <c r="E61090" s="2"/>
      <c r="F61090" s="2"/>
      <c r="G61090" s="2"/>
      <c r="H61090" s="2"/>
    </row>
    <row r="61091" spans="2:8">
      <c r="B61091" s="2" t="s">
        <v>61540</v>
      </c>
      <c r="C61091" s="2">
        <v>37</v>
      </c>
      <c r="D61091" s="2" t="s">
        <v>452</v>
      </c>
      <c r="E61091" s="2"/>
      <c r="F61091" s="2"/>
      <c r="G61091" s="2"/>
      <c r="H61091" s="2"/>
    </row>
    <row r="61092" spans="2:8">
      <c r="B61092" s="2" t="s">
        <v>61541</v>
      </c>
      <c r="C61092" s="2">
        <v>35</v>
      </c>
      <c r="D61092" s="2" t="s">
        <v>452</v>
      </c>
      <c r="E61092" s="2"/>
      <c r="F61092" s="2"/>
      <c r="G61092" s="2"/>
      <c r="H61092" s="2"/>
    </row>
    <row r="61093" spans="2:8">
      <c r="B61093" s="2" t="s">
        <v>61542</v>
      </c>
      <c r="C61093" s="2">
        <v>35</v>
      </c>
      <c r="D61093" s="2" t="s">
        <v>452</v>
      </c>
      <c r="E61093" s="2"/>
      <c r="F61093" s="2"/>
      <c r="G61093" s="2"/>
      <c r="H61093" s="2"/>
    </row>
    <row r="61094" spans="2:8">
      <c r="B61094" s="2" t="s">
        <v>61543</v>
      </c>
      <c r="C61094" s="2">
        <v>34</v>
      </c>
      <c r="D61094" s="2" t="s">
        <v>452</v>
      </c>
      <c r="E61094" s="2"/>
      <c r="F61094" s="2"/>
      <c r="G61094" s="2"/>
      <c r="H61094" s="2"/>
    </row>
    <row r="61095" spans="2:8">
      <c r="B61095" s="2" t="s">
        <v>61544</v>
      </c>
      <c r="C61095" s="2">
        <v>33</v>
      </c>
      <c r="D61095" s="2" t="s">
        <v>452</v>
      </c>
      <c r="E61095" s="2"/>
      <c r="F61095" s="2"/>
      <c r="G61095" s="2"/>
      <c r="H61095" s="2"/>
    </row>
    <row r="61096" spans="2:8">
      <c r="B61096" s="2" t="s">
        <v>61545</v>
      </c>
      <c r="C61096" s="2">
        <v>28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61546</v>
      </c>
      <c r="C61097" s="2">
        <v>30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61547</v>
      </c>
      <c r="C61098" s="2">
        <v>28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61548</v>
      </c>
      <c r="C61099" s="2">
        <v>28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61549</v>
      </c>
      <c r="C61100" s="2">
        <v>28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61550</v>
      </c>
      <c r="C61101" s="2">
        <v>17</v>
      </c>
      <c r="D61101" s="2" t="s">
        <v>452</v>
      </c>
      <c r="E61101" s="2"/>
      <c r="F61101" s="2"/>
      <c r="G61101" s="2"/>
      <c r="H61101" s="2"/>
    </row>
    <row r="61102" spans="2:8">
      <c r="B61102" s="2" t="s">
        <v>61551</v>
      </c>
      <c r="C61102" s="2">
        <v>24</v>
      </c>
      <c r="D61102" s="2" t="s">
        <v>452</v>
      </c>
      <c r="E61102" s="2"/>
      <c r="F61102" s="2"/>
      <c r="G61102" s="2"/>
      <c r="H61102" s="2"/>
    </row>
    <row r="61103" spans="2:8">
      <c r="B61103" s="2" t="s">
        <v>61552</v>
      </c>
      <c r="C61103" s="2">
        <v>25</v>
      </c>
      <c r="D61103" s="2" t="s">
        <v>452</v>
      </c>
      <c r="E61103" s="2"/>
      <c r="F61103" s="2"/>
      <c r="G61103" s="2"/>
      <c r="H61103" s="2"/>
    </row>
    <row r="61104" spans="2:8">
      <c r="B61104" s="2" t="s">
        <v>61553</v>
      </c>
      <c r="C61104" s="2">
        <v>29</v>
      </c>
      <c r="D61104" s="2" t="s">
        <v>452</v>
      </c>
      <c r="E61104" s="2"/>
      <c r="F61104" s="2"/>
      <c r="G61104" s="2"/>
      <c r="H61104" s="2"/>
    </row>
    <row r="61105" spans="2:8">
      <c r="B61105" s="2" t="s">
        <v>61554</v>
      </c>
      <c r="C61105" s="2">
        <v>31</v>
      </c>
      <c r="D61105" s="2" t="s">
        <v>452</v>
      </c>
      <c r="E61105" s="2"/>
      <c r="F61105" s="2"/>
      <c r="G61105" s="2"/>
      <c r="H61105" s="2"/>
    </row>
    <row r="61106" spans="2:8">
      <c r="B61106" s="2" t="s">
        <v>61555</v>
      </c>
      <c r="C61106" s="2">
        <v>31</v>
      </c>
      <c r="D61106" s="2" t="s">
        <v>452</v>
      </c>
      <c r="E61106" s="2"/>
      <c r="F61106" s="2"/>
      <c r="G61106" s="2"/>
      <c r="H61106" s="2"/>
    </row>
    <row r="61107" spans="2:8">
      <c r="B61107" s="2" t="s">
        <v>61556</v>
      </c>
      <c r="C61107" s="2">
        <v>20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61557</v>
      </c>
      <c r="C61108" s="2">
        <v>23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61558</v>
      </c>
      <c r="C61109" s="2">
        <v>26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61559</v>
      </c>
      <c r="C61110" s="2">
        <v>29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61560</v>
      </c>
      <c r="C61111" s="2">
        <v>29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61561</v>
      </c>
      <c r="C61112" s="2">
        <v>29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61562</v>
      </c>
      <c r="C61113" s="2">
        <v>27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61563</v>
      </c>
      <c r="C61114" s="2">
        <v>25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61564</v>
      </c>
      <c r="C61115" s="2">
        <v>43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61565</v>
      </c>
      <c r="C61116" s="2">
        <v>41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61566</v>
      </c>
      <c r="C61117" s="2">
        <v>38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61567</v>
      </c>
      <c r="C61118" s="2">
        <v>36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61568</v>
      </c>
      <c r="C61119" s="2">
        <v>35</v>
      </c>
      <c r="D61119" s="2" t="s">
        <v>452</v>
      </c>
      <c r="E61119" s="2"/>
      <c r="F61119" s="2"/>
      <c r="G61119" s="2"/>
      <c r="H61119" s="2"/>
    </row>
    <row r="61120" spans="2:8">
      <c r="B61120" s="2" t="s">
        <v>61569</v>
      </c>
      <c r="C61120" s="2">
        <v>36</v>
      </c>
      <c r="D61120" s="2" t="s">
        <v>452</v>
      </c>
      <c r="E61120" s="2"/>
      <c r="F61120" s="2"/>
      <c r="G61120" s="2"/>
      <c r="H61120" s="2"/>
    </row>
    <row r="61121" spans="2:8">
      <c r="B61121" s="2" t="s">
        <v>61570</v>
      </c>
      <c r="C61121" s="2">
        <v>35</v>
      </c>
      <c r="D61121" s="2" t="s">
        <v>452</v>
      </c>
      <c r="E61121" s="2"/>
      <c r="F61121" s="2"/>
      <c r="G61121" s="2"/>
      <c r="H61121" s="2"/>
    </row>
    <row r="61122" spans="2:8">
      <c r="B61122" s="2" t="s">
        <v>61571</v>
      </c>
      <c r="C61122" s="2">
        <v>34</v>
      </c>
      <c r="D61122" s="2" t="s">
        <v>452</v>
      </c>
      <c r="E61122" s="2"/>
      <c r="F61122" s="2"/>
      <c r="G61122" s="2"/>
      <c r="H61122" s="2"/>
    </row>
    <row r="61123" spans="2:8">
      <c r="B61123" s="2" t="s">
        <v>61572</v>
      </c>
      <c r="C61123" s="2">
        <v>34</v>
      </c>
      <c r="D61123" s="2" t="s">
        <v>452</v>
      </c>
      <c r="E61123" s="2"/>
      <c r="F61123" s="2"/>
      <c r="G61123" s="2"/>
      <c r="H61123" s="2"/>
    </row>
    <row r="61124" spans="2:8">
      <c r="B61124" s="2" t="s">
        <v>61573</v>
      </c>
      <c r="C61124" s="2">
        <v>33</v>
      </c>
      <c r="D61124" s="2" t="s">
        <v>452</v>
      </c>
      <c r="E61124" s="2"/>
      <c r="F61124" s="2"/>
      <c r="G61124" s="2"/>
      <c r="H61124" s="2"/>
    </row>
    <row r="61125" spans="2:8">
      <c r="B61125" s="2" t="s">
        <v>61574</v>
      </c>
      <c r="C61125" s="2">
        <v>31</v>
      </c>
      <c r="D61125" s="2" t="s">
        <v>452</v>
      </c>
      <c r="E61125" s="2"/>
      <c r="F61125" s="2"/>
      <c r="G61125" s="2"/>
      <c r="H61125" s="2"/>
    </row>
    <row r="61126" spans="2:8">
      <c r="B61126" s="2" t="s">
        <v>61575</v>
      </c>
      <c r="C61126" s="2">
        <v>19</v>
      </c>
      <c r="D61126" s="2" t="s">
        <v>452</v>
      </c>
      <c r="E61126" s="2"/>
      <c r="F61126" s="2"/>
      <c r="G61126" s="2"/>
      <c r="H61126" s="2"/>
    </row>
    <row r="61127" spans="2:8">
      <c r="B61127" s="2" t="s">
        <v>61576</v>
      </c>
      <c r="C61127" s="2">
        <v>9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61577</v>
      </c>
      <c r="C61128" s="2">
        <v>10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61578</v>
      </c>
      <c r="C61129" s="2">
        <v>31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61579</v>
      </c>
      <c r="C61130" s="2">
        <v>28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61580</v>
      </c>
      <c r="C61131" s="2">
        <v>26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61581</v>
      </c>
      <c r="C61132" s="2">
        <v>24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61582</v>
      </c>
      <c r="C61133" s="2">
        <v>22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61583</v>
      </c>
      <c r="C61134" s="2">
        <v>38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61584</v>
      </c>
      <c r="C61135" s="2">
        <v>35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61585</v>
      </c>
      <c r="C61136" s="2">
        <v>29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61586</v>
      </c>
      <c r="C61137" s="2">
        <v>25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61587</v>
      </c>
      <c r="C61138" s="2">
        <v>33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61588</v>
      </c>
      <c r="C61139" s="2">
        <v>33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61589</v>
      </c>
      <c r="C61140" s="2">
        <v>32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61590</v>
      </c>
      <c r="C61141" s="2">
        <v>30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61591</v>
      </c>
      <c r="C61142" s="2">
        <v>28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61592</v>
      </c>
      <c r="C61143" s="2">
        <v>29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61593</v>
      </c>
      <c r="C61144" s="2">
        <v>28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61594</v>
      </c>
      <c r="C61145" s="2">
        <v>27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61595</v>
      </c>
      <c r="C61146" s="2">
        <v>26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61596</v>
      </c>
      <c r="C61147" s="2">
        <v>25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61597</v>
      </c>
      <c r="C61148" s="2">
        <v>25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61598</v>
      </c>
      <c r="C61149" s="2">
        <v>9</v>
      </c>
      <c r="D61149" s="2" t="s">
        <v>452</v>
      </c>
      <c r="E61149" s="2"/>
      <c r="F61149" s="2"/>
      <c r="G61149" s="2"/>
      <c r="H61149" s="2"/>
    </row>
    <row r="61150" spans="2:8">
      <c r="B61150" s="2" t="s">
        <v>61599</v>
      </c>
      <c r="C61150" s="2">
        <v>13</v>
      </c>
      <c r="D61150" s="2" t="s">
        <v>452</v>
      </c>
      <c r="E61150" s="2"/>
      <c r="F61150" s="2"/>
      <c r="G61150" s="2"/>
      <c r="H61150" s="2"/>
    </row>
    <row r="61151" spans="2:8">
      <c r="B61151" s="2" t="s">
        <v>61600</v>
      </c>
      <c r="C61151" s="2">
        <v>18</v>
      </c>
      <c r="D61151" s="2" t="s">
        <v>452</v>
      </c>
      <c r="E61151" s="2"/>
      <c r="F61151" s="2"/>
      <c r="G61151" s="2"/>
      <c r="H61151" s="2"/>
    </row>
    <row r="61152" spans="2:8">
      <c r="B61152" s="2" t="s">
        <v>61601</v>
      </c>
      <c r="C61152" s="2">
        <v>24</v>
      </c>
      <c r="D61152" s="2" t="s">
        <v>452</v>
      </c>
      <c r="E61152" s="2"/>
      <c r="F61152" s="2"/>
      <c r="G61152" s="2"/>
      <c r="H61152" s="2"/>
    </row>
    <row r="61153" spans="2:8">
      <c r="B61153" s="2" t="s">
        <v>61602</v>
      </c>
      <c r="C61153" s="2">
        <v>27</v>
      </c>
      <c r="D61153" s="2" t="s">
        <v>452</v>
      </c>
      <c r="E61153" s="2"/>
      <c r="F61153" s="2"/>
      <c r="G61153" s="2"/>
      <c r="H61153" s="2"/>
    </row>
    <row r="61154" spans="2:8">
      <c r="B61154" s="2" t="s">
        <v>61603</v>
      </c>
      <c r="C61154" s="2">
        <v>30</v>
      </c>
      <c r="D61154" s="2" t="s">
        <v>452</v>
      </c>
      <c r="E61154" s="2"/>
      <c r="F61154" s="2"/>
      <c r="G61154" s="2"/>
      <c r="H61154" s="2"/>
    </row>
    <row r="61155" spans="2:8">
      <c r="B61155" s="2" t="s">
        <v>61604</v>
      </c>
      <c r="C61155" s="2">
        <v>32</v>
      </c>
      <c r="D61155" s="2" t="s">
        <v>452</v>
      </c>
      <c r="E61155" s="2"/>
      <c r="F61155" s="2"/>
      <c r="G61155" s="2"/>
      <c r="H61155" s="2"/>
    </row>
    <row r="61156" spans="2:8">
      <c r="B61156" s="2" t="s">
        <v>61605</v>
      </c>
      <c r="C61156" s="2">
        <v>29</v>
      </c>
      <c r="D61156" s="2" t="s">
        <v>452</v>
      </c>
      <c r="E61156" s="2"/>
      <c r="F61156" s="2"/>
      <c r="G61156" s="2"/>
      <c r="H61156" s="2"/>
    </row>
    <row r="61157" spans="2:8">
      <c r="B61157" s="2" t="s">
        <v>61606</v>
      </c>
      <c r="C61157" s="2">
        <v>31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61607</v>
      </c>
      <c r="C61158" s="2">
        <v>30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61608</v>
      </c>
      <c r="C61159" s="2">
        <v>28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61609</v>
      </c>
      <c r="C61160" s="2">
        <v>26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61610</v>
      </c>
      <c r="C61161" s="2">
        <v>25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61611</v>
      </c>
      <c r="C61162" s="2">
        <v>27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61612</v>
      </c>
      <c r="C61163" s="2">
        <v>29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61613</v>
      </c>
      <c r="C61164" s="2">
        <v>29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61614</v>
      </c>
      <c r="C61165" s="2">
        <v>29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61615</v>
      </c>
      <c r="C61166" s="2">
        <v>28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61616</v>
      </c>
      <c r="C61167" s="2">
        <v>28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61617</v>
      </c>
      <c r="C61168" s="2">
        <v>27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61618</v>
      </c>
      <c r="C61169" s="2">
        <v>45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61619</v>
      </c>
      <c r="C61170" s="2">
        <v>48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61620</v>
      </c>
      <c r="C61171" s="2">
        <v>43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61621</v>
      </c>
      <c r="C61172" s="2">
        <v>34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61622</v>
      </c>
      <c r="C61173" s="2">
        <v>46</v>
      </c>
      <c r="D61173" s="2" t="s">
        <v>452</v>
      </c>
      <c r="E61173" s="2"/>
      <c r="F61173" s="2"/>
      <c r="G61173" s="2"/>
      <c r="H61173" s="2"/>
    </row>
    <row r="61174" spans="2:8">
      <c r="B61174" s="2" t="s">
        <v>61623</v>
      </c>
      <c r="C61174" s="2">
        <v>46</v>
      </c>
      <c r="D61174" s="2" t="s">
        <v>452</v>
      </c>
      <c r="E61174" s="2"/>
      <c r="F61174" s="2"/>
      <c r="G61174" s="2"/>
      <c r="H61174" s="2"/>
    </row>
    <row r="61175" spans="2:8">
      <c r="B61175" s="2" t="s">
        <v>61624</v>
      </c>
      <c r="C61175" s="2">
        <v>46</v>
      </c>
      <c r="D61175" s="2" t="s">
        <v>452</v>
      </c>
      <c r="E61175" s="2"/>
      <c r="F61175" s="2"/>
      <c r="G61175" s="2"/>
      <c r="H61175" s="2"/>
    </row>
    <row r="61176" spans="2:8">
      <c r="B61176" s="2" t="s">
        <v>61625</v>
      </c>
      <c r="C61176" s="2">
        <v>44</v>
      </c>
      <c r="D61176" s="2" t="s">
        <v>452</v>
      </c>
      <c r="E61176" s="2"/>
      <c r="F61176" s="2"/>
      <c r="G61176" s="2"/>
      <c r="H61176" s="2"/>
    </row>
    <row r="61177" spans="2:8">
      <c r="B61177" s="2" t="s">
        <v>61626</v>
      </c>
      <c r="C61177" s="2">
        <v>32</v>
      </c>
      <c r="D61177" s="2" t="s">
        <v>452</v>
      </c>
      <c r="E61177" s="2"/>
      <c r="F61177" s="2"/>
      <c r="G61177" s="2"/>
      <c r="H61177" s="2"/>
    </row>
    <row r="61178" spans="2:8">
      <c r="B61178" s="2" t="s">
        <v>61627</v>
      </c>
      <c r="C61178" s="2">
        <v>33</v>
      </c>
      <c r="D61178" s="2" t="s">
        <v>452</v>
      </c>
      <c r="E61178" s="2"/>
      <c r="F61178" s="2"/>
      <c r="G61178" s="2"/>
      <c r="H61178" s="2"/>
    </row>
    <row r="61179" spans="2:8">
      <c r="B61179" s="2" t="s">
        <v>61628</v>
      </c>
      <c r="C61179" s="2">
        <v>33</v>
      </c>
      <c r="D61179" s="2" t="s">
        <v>452</v>
      </c>
      <c r="E61179" s="2"/>
      <c r="F61179" s="2"/>
      <c r="G61179" s="2"/>
      <c r="H61179" s="2"/>
    </row>
    <row r="61180" spans="2:8">
      <c r="B61180" s="2" t="s">
        <v>61629</v>
      </c>
      <c r="C61180" s="2">
        <v>32</v>
      </c>
      <c r="D61180" s="2" t="s">
        <v>452</v>
      </c>
      <c r="E61180" s="2"/>
      <c r="F61180" s="2"/>
      <c r="G61180" s="2"/>
      <c r="H61180" s="2"/>
    </row>
    <row r="61181" spans="2:8">
      <c r="B61181" s="2" t="s">
        <v>61630</v>
      </c>
      <c r="C61181" s="2">
        <v>31</v>
      </c>
      <c r="D61181" s="2" t="s">
        <v>452</v>
      </c>
      <c r="E61181" s="2"/>
      <c r="F61181" s="2"/>
      <c r="G61181" s="2"/>
      <c r="H61181" s="2"/>
    </row>
    <row r="61182" spans="2:8">
      <c r="B61182" s="2" t="s">
        <v>61631</v>
      </c>
      <c r="C61182" s="2">
        <v>28</v>
      </c>
      <c r="D61182" s="2" t="s">
        <v>452</v>
      </c>
      <c r="E61182" s="2"/>
      <c r="F61182" s="2"/>
      <c r="G61182" s="2"/>
      <c r="H61182" s="2"/>
    </row>
    <row r="61183" spans="2:8">
      <c r="B61183" s="2" t="s">
        <v>61632</v>
      </c>
      <c r="C61183" s="2">
        <v>27</v>
      </c>
      <c r="D61183" s="2" t="s">
        <v>452</v>
      </c>
      <c r="E61183" s="2"/>
      <c r="F61183" s="2"/>
      <c r="G61183" s="2"/>
      <c r="H61183" s="2"/>
    </row>
    <row r="61184" spans="2:8">
      <c r="B61184" s="2" t="s">
        <v>61633</v>
      </c>
      <c r="C61184" s="2">
        <v>20</v>
      </c>
      <c r="D61184" s="2" t="s">
        <v>452</v>
      </c>
      <c r="E61184" s="2"/>
      <c r="F61184" s="2"/>
      <c r="G61184" s="2"/>
      <c r="H61184" s="2"/>
    </row>
    <row r="61185" spans="2:8">
      <c r="B61185" s="2" t="s">
        <v>61634</v>
      </c>
      <c r="C61185" s="2">
        <v>27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61635</v>
      </c>
      <c r="C61186" s="2">
        <v>32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61636</v>
      </c>
      <c r="C61187" s="2">
        <v>33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61637</v>
      </c>
      <c r="C61188" s="2">
        <v>33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61638</v>
      </c>
      <c r="C61189" s="2">
        <v>33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61639</v>
      </c>
      <c r="C61190" s="2">
        <v>32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61640</v>
      </c>
      <c r="C61191" s="2">
        <v>34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61641</v>
      </c>
      <c r="C61192" s="2">
        <v>36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61642</v>
      </c>
      <c r="C61193" s="2">
        <v>35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61643</v>
      </c>
      <c r="C61194" s="2">
        <v>36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61644</v>
      </c>
      <c r="C61195" s="2">
        <v>37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61645</v>
      </c>
      <c r="C61196" s="2">
        <v>40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61646</v>
      </c>
      <c r="C61197" s="2">
        <v>39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61647</v>
      </c>
      <c r="C61198" s="2">
        <v>37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61648</v>
      </c>
      <c r="C61199" s="2">
        <v>36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61649</v>
      </c>
      <c r="C61200" s="2">
        <v>17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61650</v>
      </c>
      <c r="C61201" s="2">
        <v>27</v>
      </c>
      <c r="D61201" s="2" t="s">
        <v>452</v>
      </c>
      <c r="E61201" s="2"/>
      <c r="F61201" s="2"/>
      <c r="G61201" s="2"/>
      <c r="H61201" s="2"/>
    </row>
    <row r="61202" spans="2:8">
      <c r="B61202" s="2" t="s">
        <v>61651</v>
      </c>
      <c r="C61202" s="2">
        <v>26</v>
      </c>
      <c r="D61202" s="2" t="s">
        <v>452</v>
      </c>
      <c r="E61202" s="2"/>
      <c r="F61202" s="2"/>
      <c r="G61202" s="2"/>
      <c r="H61202" s="2"/>
    </row>
    <row r="61203" spans="2:8">
      <c r="B61203" s="2" t="s">
        <v>61652</v>
      </c>
      <c r="C61203" s="2">
        <v>35</v>
      </c>
      <c r="D61203" s="2" t="s">
        <v>452</v>
      </c>
      <c r="E61203" s="2"/>
      <c r="F61203" s="2"/>
      <c r="G61203" s="2"/>
      <c r="H61203" s="2"/>
    </row>
    <row r="61204" spans="2:8">
      <c r="B61204" s="2" t="s">
        <v>61653</v>
      </c>
      <c r="C61204" s="2">
        <v>34</v>
      </c>
      <c r="D61204" s="2" t="s">
        <v>452</v>
      </c>
      <c r="E61204" s="2"/>
      <c r="F61204" s="2"/>
      <c r="G61204" s="2"/>
      <c r="H61204" s="2"/>
    </row>
    <row r="61205" spans="2:8">
      <c r="B61205" s="2" t="s">
        <v>61654</v>
      </c>
      <c r="C61205" s="2">
        <v>32</v>
      </c>
      <c r="D61205" s="2" t="s">
        <v>452</v>
      </c>
      <c r="E61205" s="2"/>
      <c r="F61205" s="2"/>
      <c r="G61205" s="2"/>
      <c r="H61205" s="2"/>
    </row>
    <row r="61206" spans="2:8">
      <c r="B61206" s="2" t="s">
        <v>61655</v>
      </c>
      <c r="C61206" s="2">
        <v>32</v>
      </c>
      <c r="D61206" s="2" t="s">
        <v>452</v>
      </c>
      <c r="E61206" s="2"/>
      <c r="F61206" s="2"/>
      <c r="G61206" s="2"/>
      <c r="H61206" s="2"/>
    </row>
    <row r="61207" spans="2:8">
      <c r="B61207" s="2" t="s">
        <v>61656</v>
      </c>
      <c r="C61207" s="2">
        <v>34</v>
      </c>
      <c r="D61207" s="2" t="s">
        <v>452</v>
      </c>
      <c r="E61207" s="2"/>
      <c r="F61207" s="2"/>
      <c r="G61207" s="2"/>
      <c r="H61207" s="2"/>
    </row>
    <row r="61208" spans="2:8">
      <c r="B61208" s="2" t="s">
        <v>61657</v>
      </c>
      <c r="C61208" s="2">
        <v>35</v>
      </c>
      <c r="D61208" s="2" t="s">
        <v>452</v>
      </c>
      <c r="E61208" s="2"/>
      <c r="F61208" s="2"/>
      <c r="G61208" s="2"/>
      <c r="H61208" s="2"/>
    </row>
    <row r="61209" spans="2:8">
      <c r="B61209" s="2" t="s">
        <v>61658</v>
      </c>
      <c r="C61209" s="2">
        <v>35</v>
      </c>
      <c r="D61209" s="2" t="s">
        <v>452</v>
      </c>
      <c r="E61209" s="2"/>
      <c r="F61209" s="2"/>
      <c r="G61209" s="2"/>
      <c r="H61209" s="2"/>
    </row>
    <row r="61210" spans="2:8">
      <c r="B61210" s="2" t="s">
        <v>61659</v>
      </c>
      <c r="C61210" s="2">
        <v>12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61660</v>
      </c>
      <c r="C61211" s="2">
        <v>12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61661</v>
      </c>
      <c r="C61212" s="2">
        <v>12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61662</v>
      </c>
      <c r="C61213" s="2">
        <v>12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61663</v>
      </c>
      <c r="C61214" s="2">
        <v>31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61664</v>
      </c>
      <c r="C61215" s="2">
        <v>28</v>
      </c>
      <c r="D61215" s="2" t="s">
        <v>452</v>
      </c>
      <c r="E61215" s="2"/>
      <c r="F61215" s="2"/>
      <c r="G61215" s="2"/>
      <c r="H61215" s="2"/>
    </row>
    <row r="61216" spans="2:8">
      <c r="B61216" s="2" t="s">
        <v>61665</v>
      </c>
      <c r="C61216" s="2">
        <v>27</v>
      </c>
      <c r="D61216" s="2" t="s">
        <v>452</v>
      </c>
      <c r="E61216" s="2"/>
      <c r="F61216" s="2"/>
      <c r="G61216" s="2"/>
      <c r="H61216" s="2"/>
    </row>
    <row r="61217" spans="2:8">
      <c r="B61217" s="2" t="s">
        <v>61666</v>
      </c>
      <c r="C61217" s="2">
        <v>35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61667</v>
      </c>
      <c r="C61218" s="2">
        <v>30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61668</v>
      </c>
      <c r="C61219" s="2">
        <v>28</v>
      </c>
      <c r="D61219" s="2" t="s">
        <v>452</v>
      </c>
      <c r="E61219" s="2"/>
      <c r="F61219" s="2"/>
      <c r="G61219" s="2"/>
      <c r="H61219" s="2"/>
    </row>
    <row r="61220" spans="2:8">
      <c r="B61220" s="2" t="s">
        <v>61669</v>
      </c>
      <c r="C61220" s="2">
        <v>24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61670</v>
      </c>
      <c r="C61221" s="2">
        <v>29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61671</v>
      </c>
      <c r="C61222" s="2">
        <v>32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61672</v>
      </c>
      <c r="C61223" s="2">
        <v>31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61673</v>
      </c>
      <c r="C61224" s="2">
        <v>31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61674</v>
      </c>
      <c r="C61225" s="2">
        <v>30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61675</v>
      </c>
      <c r="C61226" s="2">
        <v>30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61676</v>
      </c>
      <c r="C61227" s="2">
        <v>29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61677</v>
      </c>
      <c r="C61228" s="2">
        <v>35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61678</v>
      </c>
      <c r="C61229" s="2">
        <v>35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61679</v>
      </c>
      <c r="C61230" s="2">
        <v>31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61680</v>
      </c>
      <c r="C61231" s="2">
        <v>25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61681</v>
      </c>
      <c r="C61232" s="2">
        <v>15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61682</v>
      </c>
      <c r="C61233" s="2">
        <v>28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61683</v>
      </c>
      <c r="C61234" s="2">
        <v>36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61684</v>
      </c>
      <c r="C61235" s="2">
        <v>36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61685</v>
      </c>
      <c r="C61236" s="2">
        <v>33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61686</v>
      </c>
      <c r="C61237" s="2">
        <v>33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61687</v>
      </c>
      <c r="C61238" s="2">
        <v>33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61688</v>
      </c>
      <c r="C61239" s="2">
        <v>38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61689</v>
      </c>
      <c r="C61240" s="2">
        <v>40</v>
      </c>
      <c r="D61240" s="2" t="s">
        <v>452</v>
      </c>
      <c r="E61240" s="2"/>
      <c r="F61240" s="2"/>
      <c r="G61240" s="2"/>
      <c r="H61240" s="2"/>
    </row>
    <row r="61241" spans="2:8">
      <c r="B61241" s="2" t="s">
        <v>61690</v>
      </c>
      <c r="C61241" s="2">
        <v>40</v>
      </c>
      <c r="D61241" s="2" t="s">
        <v>452</v>
      </c>
      <c r="E61241" s="2"/>
      <c r="F61241" s="2"/>
      <c r="G61241" s="2"/>
      <c r="H61241" s="2"/>
    </row>
    <row r="61242" spans="2:8">
      <c r="B61242" s="2" t="s">
        <v>61691</v>
      </c>
      <c r="C61242" s="2">
        <v>17</v>
      </c>
      <c r="D61242" s="2" t="s">
        <v>452</v>
      </c>
      <c r="E61242" s="2"/>
      <c r="F61242" s="2"/>
      <c r="G61242" s="2"/>
      <c r="H61242" s="2"/>
    </row>
    <row r="61243" spans="2:8">
      <c r="B61243" s="2" t="s">
        <v>61692</v>
      </c>
      <c r="C61243" s="2">
        <v>17</v>
      </c>
      <c r="D61243" s="2" t="s">
        <v>452</v>
      </c>
      <c r="E61243" s="2"/>
      <c r="F61243" s="2"/>
      <c r="G61243" s="2"/>
      <c r="H61243" s="2"/>
    </row>
    <row r="61244" spans="2:8">
      <c r="B61244" s="2" t="s">
        <v>61693</v>
      </c>
      <c r="C61244" s="2">
        <v>21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61694</v>
      </c>
      <c r="C61245" s="2">
        <v>26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61695</v>
      </c>
      <c r="C61246" s="2">
        <v>27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61696</v>
      </c>
      <c r="C61247" s="2">
        <v>28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61697</v>
      </c>
      <c r="C61248" s="2">
        <v>28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61698</v>
      </c>
      <c r="C61249" s="2">
        <v>27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61699</v>
      </c>
      <c r="C61250" s="2">
        <v>40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61700</v>
      </c>
      <c r="C61251" s="2">
        <v>40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61701</v>
      </c>
      <c r="C61252" s="2">
        <v>38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61702</v>
      </c>
      <c r="C61253" s="2">
        <v>33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61703</v>
      </c>
      <c r="C61254" s="2">
        <v>35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61704</v>
      </c>
      <c r="C61255" s="2">
        <v>33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61705</v>
      </c>
      <c r="C61256" s="2">
        <v>29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61706</v>
      </c>
      <c r="C61257" s="2">
        <v>28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61707</v>
      </c>
      <c r="C61258" s="2">
        <v>28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61708</v>
      </c>
      <c r="C61259" s="2">
        <v>25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61709</v>
      </c>
      <c r="C61260" s="2">
        <v>27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61710</v>
      </c>
      <c r="C61261" s="2">
        <v>33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61711</v>
      </c>
      <c r="C61262" s="2">
        <v>35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61712</v>
      </c>
      <c r="C61263" s="2">
        <v>39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61713</v>
      </c>
      <c r="C61264" s="2">
        <v>39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61714</v>
      </c>
      <c r="C61265" s="2">
        <v>37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61715</v>
      </c>
      <c r="C61266" s="2">
        <v>40</v>
      </c>
      <c r="D61266" s="2" t="s">
        <v>452</v>
      </c>
      <c r="E61266" s="2"/>
      <c r="F61266" s="2"/>
      <c r="G61266" s="2"/>
      <c r="H61266" s="2"/>
    </row>
    <row r="61267" spans="2:8">
      <c r="B61267" s="2" t="s">
        <v>61716</v>
      </c>
      <c r="C61267" s="2">
        <v>39</v>
      </c>
      <c r="D61267" s="2" t="s">
        <v>452</v>
      </c>
      <c r="E61267" s="2"/>
      <c r="F61267" s="2"/>
      <c r="G61267" s="2"/>
      <c r="H61267" s="2"/>
    </row>
    <row r="61268" spans="2:8">
      <c r="B61268" s="2" t="s">
        <v>61717</v>
      </c>
      <c r="C61268" s="2">
        <v>37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61718</v>
      </c>
      <c r="C61269" s="2">
        <v>35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61719</v>
      </c>
      <c r="C61270" s="2">
        <v>29</v>
      </c>
      <c r="D61270" s="2" t="s">
        <v>452</v>
      </c>
      <c r="E61270" s="2"/>
      <c r="F61270" s="2"/>
      <c r="G61270" s="2"/>
      <c r="H61270" s="2"/>
    </row>
    <row r="61271" spans="2:8">
      <c r="B61271" s="2" t="s">
        <v>61720</v>
      </c>
      <c r="C61271" s="2">
        <v>30</v>
      </c>
      <c r="D61271" s="2" t="s">
        <v>452</v>
      </c>
      <c r="E61271" s="2"/>
      <c r="F61271" s="2"/>
      <c r="G61271" s="2"/>
      <c r="H61271" s="2"/>
    </row>
    <row r="61272" spans="2:8">
      <c r="B61272" s="2" t="s">
        <v>61721</v>
      </c>
      <c r="C61272" s="2">
        <v>30</v>
      </c>
      <c r="D61272" s="2" t="s">
        <v>452</v>
      </c>
      <c r="E61272" s="2"/>
      <c r="F61272" s="2"/>
      <c r="G61272" s="2"/>
      <c r="H61272" s="2"/>
    </row>
    <row r="61273" spans="2:8">
      <c r="B61273" s="2" t="s">
        <v>61722</v>
      </c>
      <c r="C61273" s="2">
        <v>30</v>
      </c>
      <c r="D61273" s="2" t="s">
        <v>452</v>
      </c>
      <c r="E61273" s="2"/>
      <c r="F61273" s="2"/>
      <c r="G61273" s="2"/>
      <c r="H61273" s="2"/>
    </row>
    <row r="61274" spans="2:8">
      <c r="B61274" s="2" t="s">
        <v>61723</v>
      </c>
      <c r="C61274" s="2">
        <v>30</v>
      </c>
      <c r="D61274" s="2" t="s">
        <v>452</v>
      </c>
      <c r="E61274" s="2"/>
      <c r="F61274" s="2"/>
      <c r="G61274" s="2"/>
      <c r="H61274" s="2"/>
    </row>
    <row r="61275" spans="2:8">
      <c r="B61275" s="2" t="s">
        <v>61724</v>
      </c>
      <c r="C61275" s="2">
        <v>30</v>
      </c>
      <c r="D61275" s="2" t="s">
        <v>452</v>
      </c>
      <c r="E61275" s="2"/>
      <c r="F61275" s="2"/>
      <c r="G61275" s="2"/>
      <c r="H61275" s="2"/>
    </row>
    <row r="61276" spans="2:8">
      <c r="B61276" s="2" t="s">
        <v>61725</v>
      </c>
      <c r="C61276" s="2">
        <v>26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61726</v>
      </c>
      <c r="C61277" s="2">
        <v>30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61727</v>
      </c>
      <c r="C61278" s="2">
        <v>32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61728</v>
      </c>
      <c r="C61279" s="2">
        <v>32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61729</v>
      </c>
      <c r="C61280" s="2">
        <v>31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61730</v>
      </c>
      <c r="C61281" s="2">
        <v>29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61731</v>
      </c>
      <c r="C61282" s="2">
        <v>27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61732</v>
      </c>
      <c r="C61283" s="2">
        <v>32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61733</v>
      </c>
      <c r="C61284" s="2">
        <v>32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61734</v>
      </c>
      <c r="C61285" s="2">
        <v>30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61735</v>
      </c>
      <c r="C61286" s="2">
        <v>27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61736</v>
      </c>
      <c r="C61287" s="2">
        <v>31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61737</v>
      </c>
      <c r="C61288" s="2">
        <v>35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61738</v>
      </c>
      <c r="C61289" s="2">
        <v>35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61739</v>
      </c>
      <c r="C61290" s="2">
        <v>33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61740</v>
      </c>
      <c r="C61291" s="2">
        <v>30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61741</v>
      </c>
      <c r="C61292" s="2">
        <v>30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61742</v>
      </c>
      <c r="C61293" s="2">
        <v>28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61743</v>
      </c>
      <c r="C61294" s="2">
        <v>26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61744</v>
      </c>
      <c r="C61295" s="2">
        <v>24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61745</v>
      </c>
      <c r="C61296" s="2">
        <v>25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61746</v>
      </c>
      <c r="C61297" s="2">
        <v>24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61747</v>
      </c>
      <c r="C61298" s="2">
        <v>23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61748</v>
      </c>
      <c r="C61299" s="2">
        <v>22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61749</v>
      </c>
      <c r="C61300" s="2">
        <v>22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61750</v>
      </c>
      <c r="C61301" s="2">
        <v>21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61751</v>
      </c>
      <c r="C61302" s="2">
        <v>19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61752</v>
      </c>
      <c r="C61303" s="2">
        <v>28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61753</v>
      </c>
      <c r="C61304" s="2">
        <v>33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61754</v>
      </c>
      <c r="C61305" s="2">
        <v>32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61755</v>
      </c>
      <c r="C61306" s="2">
        <v>29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61756</v>
      </c>
      <c r="C61307" s="2">
        <v>22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61757</v>
      </c>
      <c r="C61308" s="2">
        <v>28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61758</v>
      </c>
      <c r="C61309" s="2">
        <v>26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61759</v>
      </c>
      <c r="C61310" s="2">
        <v>26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61760</v>
      </c>
      <c r="C61311" s="2">
        <v>24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61761</v>
      </c>
      <c r="C61312" s="2">
        <v>22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61762</v>
      </c>
      <c r="C61313" s="2">
        <v>33</v>
      </c>
      <c r="D61313" s="2" t="s">
        <v>452</v>
      </c>
      <c r="E61313" s="2"/>
      <c r="F61313" s="2"/>
      <c r="G61313" s="2"/>
      <c r="H61313" s="2"/>
    </row>
    <row r="61314" spans="2:8">
      <c r="B61314" s="2" t="s">
        <v>61763</v>
      </c>
      <c r="C61314" s="2">
        <v>34</v>
      </c>
      <c r="D61314" s="2" t="s">
        <v>452</v>
      </c>
      <c r="E61314" s="2"/>
      <c r="F61314" s="2"/>
      <c r="G61314" s="2"/>
      <c r="H61314" s="2"/>
    </row>
    <row r="61315" spans="2:8">
      <c r="B61315" s="2" t="s">
        <v>61764</v>
      </c>
      <c r="C61315" s="2">
        <v>34</v>
      </c>
      <c r="D61315" s="2" t="s">
        <v>452</v>
      </c>
      <c r="E61315" s="2"/>
      <c r="F61315" s="2"/>
      <c r="G61315" s="2"/>
      <c r="H61315" s="2"/>
    </row>
    <row r="61316" spans="2:8">
      <c r="B61316" s="2" t="s">
        <v>61765</v>
      </c>
      <c r="C61316" s="2">
        <v>35</v>
      </c>
      <c r="D61316" s="2" t="s">
        <v>452</v>
      </c>
      <c r="E61316" s="2"/>
      <c r="F61316" s="2"/>
      <c r="G61316" s="2"/>
      <c r="H61316" s="2"/>
    </row>
    <row r="61317" spans="2:8">
      <c r="B61317" s="2" t="s">
        <v>61766</v>
      </c>
      <c r="C61317" s="2">
        <v>35</v>
      </c>
      <c r="D61317" s="2" t="s">
        <v>452</v>
      </c>
      <c r="E61317" s="2"/>
      <c r="F61317" s="2"/>
      <c r="G61317" s="2"/>
      <c r="H61317" s="2"/>
    </row>
    <row r="61318" spans="2:8">
      <c r="B61318" s="2" t="s">
        <v>61767</v>
      </c>
      <c r="C61318" s="2">
        <v>35</v>
      </c>
      <c r="D61318" s="2" t="s">
        <v>452</v>
      </c>
      <c r="E61318" s="2"/>
      <c r="F61318" s="2"/>
      <c r="G61318" s="2"/>
      <c r="H61318" s="2"/>
    </row>
    <row r="61319" spans="2:8">
      <c r="B61319" s="2" t="s">
        <v>61768</v>
      </c>
      <c r="C61319" s="2">
        <v>32</v>
      </c>
      <c r="D61319" s="2" t="s">
        <v>452</v>
      </c>
      <c r="E61319" s="2"/>
      <c r="F61319" s="2"/>
      <c r="G61319" s="2"/>
      <c r="H61319" s="2"/>
    </row>
    <row r="61320" spans="2:8">
      <c r="B61320" s="2" t="s">
        <v>61769</v>
      </c>
      <c r="C61320" s="2">
        <v>31</v>
      </c>
      <c r="D61320" s="2" t="s">
        <v>452</v>
      </c>
      <c r="E61320" s="2"/>
      <c r="F61320" s="2"/>
      <c r="G61320" s="2"/>
      <c r="H61320" s="2"/>
    </row>
    <row r="61321" spans="2:8">
      <c r="B61321" s="2" t="s">
        <v>61770</v>
      </c>
      <c r="C61321" s="2">
        <v>32</v>
      </c>
      <c r="D61321" s="2" t="s">
        <v>452</v>
      </c>
      <c r="E61321" s="2"/>
      <c r="F61321" s="2"/>
      <c r="G61321" s="2"/>
      <c r="H61321" s="2"/>
    </row>
    <row r="61322" spans="2:8">
      <c r="B61322" s="2" t="s">
        <v>61771</v>
      </c>
      <c r="C61322" s="2">
        <v>36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61772</v>
      </c>
      <c r="C61323" s="2">
        <v>35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61773</v>
      </c>
      <c r="C61324" s="2">
        <v>32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61774</v>
      </c>
      <c r="C61325" s="2">
        <v>27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61775</v>
      </c>
      <c r="C61326" s="2">
        <v>22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61776</v>
      </c>
      <c r="C61327" s="2">
        <v>21</v>
      </c>
      <c r="D61327" s="2" t="s">
        <v>452</v>
      </c>
      <c r="E61327" s="2"/>
      <c r="F61327" s="2"/>
      <c r="G61327" s="2"/>
      <c r="H61327" s="2"/>
    </row>
    <row r="61328" spans="2:8">
      <c r="B61328" s="2" t="s">
        <v>61777</v>
      </c>
      <c r="C61328" s="2">
        <v>22</v>
      </c>
      <c r="D61328" s="2" t="s">
        <v>452</v>
      </c>
      <c r="E61328" s="2"/>
      <c r="F61328" s="2"/>
      <c r="G61328" s="2"/>
      <c r="H61328" s="2"/>
    </row>
    <row r="61329" spans="2:8">
      <c r="B61329" s="2" t="s">
        <v>61778</v>
      </c>
      <c r="C61329" s="2">
        <v>21</v>
      </c>
      <c r="D61329" s="2" t="s">
        <v>452</v>
      </c>
      <c r="E61329" s="2"/>
      <c r="F61329" s="2"/>
      <c r="G61329" s="2"/>
      <c r="H61329" s="2"/>
    </row>
    <row r="61330" spans="2:8">
      <c r="B61330" s="2" t="s">
        <v>61779</v>
      </c>
      <c r="C61330" s="2">
        <v>36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61780</v>
      </c>
      <c r="C61331" s="2">
        <v>34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61781</v>
      </c>
      <c r="C61332" s="2">
        <v>32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61782</v>
      </c>
      <c r="C61333" s="2">
        <v>27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61783</v>
      </c>
      <c r="C61334" s="2">
        <v>27</v>
      </c>
      <c r="D61334" s="2" t="s">
        <v>452</v>
      </c>
      <c r="E61334" s="2"/>
      <c r="F61334" s="2"/>
      <c r="G61334" s="2"/>
      <c r="H61334" s="2"/>
    </row>
    <row r="61335" spans="2:8">
      <c r="B61335" s="2" t="s">
        <v>61784</v>
      </c>
      <c r="C61335" s="2">
        <v>29</v>
      </c>
      <c r="D61335" s="2" t="s">
        <v>452</v>
      </c>
      <c r="E61335" s="2"/>
      <c r="F61335" s="2"/>
      <c r="G61335" s="2"/>
      <c r="H61335" s="2"/>
    </row>
    <row r="61336" spans="2:8">
      <c r="B61336" s="2" t="s">
        <v>61785</v>
      </c>
      <c r="C61336" s="2">
        <v>31</v>
      </c>
      <c r="D61336" s="2" t="s">
        <v>452</v>
      </c>
      <c r="E61336" s="2"/>
      <c r="F61336" s="2"/>
      <c r="G61336" s="2"/>
      <c r="H61336" s="2"/>
    </row>
    <row r="61337" spans="2:8">
      <c r="B61337" s="2" t="s">
        <v>61786</v>
      </c>
      <c r="C61337" s="2">
        <v>32</v>
      </c>
      <c r="D61337" s="2" t="s">
        <v>452</v>
      </c>
      <c r="E61337" s="2"/>
      <c r="F61337" s="2"/>
      <c r="G61337" s="2"/>
      <c r="H61337" s="2"/>
    </row>
    <row r="61338" spans="2:8">
      <c r="B61338" s="2" t="s">
        <v>61787</v>
      </c>
      <c r="C61338" s="2">
        <v>32</v>
      </c>
      <c r="D61338" s="2" t="s">
        <v>452</v>
      </c>
      <c r="E61338" s="2"/>
      <c r="F61338" s="2"/>
      <c r="G61338" s="2"/>
      <c r="H61338" s="2"/>
    </row>
    <row r="61339" spans="2:8">
      <c r="B61339" s="2" t="s">
        <v>61788</v>
      </c>
      <c r="C61339" s="2">
        <v>31</v>
      </c>
      <c r="D61339" s="2" t="s">
        <v>452</v>
      </c>
      <c r="E61339" s="2"/>
      <c r="F61339" s="2"/>
      <c r="G61339" s="2"/>
      <c r="H61339" s="2"/>
    </row>
    <row r="61340" spans="2:8">
      <c r="B61340" s="2" t="s">
        <v>61789</v>
      </c>
      <c r="C61340" s="2">
        <v>29</v>
      </c>
      <c r="D61340" s="2" t="s">
        <v>452</v>
      </c>
      <c r="E61340" s="2"/>
      <c r="F61340" s="2"/>
      <c r="G61340" s="2"/>
      <c r="H61340" s="2"/>
    </row>
    <row r="61341" spans="2:8">
      <c r="B61341" s="2" t="s">
        <v>61790</v>
      </c>
      <c r="C61341" s="2">
        <v>28</v>
      </c>
      <c r="D61341" s="2" t="s">
        <v>452</v>
      </c>
      <c r="E61341" s="2"/>
      <c r="F61341" s="2"/>
      <c r="G61341" s="2"/>
      <c r="H61341" s="2"/>
    </row>
    <row r="61342" spans="2:8">
      <c r="B61342" s="2" t="s">
        <v>61791</v>
      </c>
      <c r="C61342" s="2">
        <v>43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61792</v>
      </c>
      <c r="C61343" s="2">
        <v>38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61793</v>
      </c>
      <c r="C61344" s="2">
        <v>33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61794</v>
      </c>
      <c r="C61345" s="2">
        <v>38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61795</v>
      </c>
      <c r="C61346" s="2">
        <v>36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61796</v>
      </c>
      <c r="C61347" s="2">
        <v>25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61797</v>
      </c>
      <c r="C61348" s="2">
        <v>26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61798</v>
      </c>
      <c r="C61349" s="2">
        <v>26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61799</v>
      </c>
      <c r="C61350" s="2">
        <v>26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61800</v>
      </c>
      <c r="C61351" s="2">
        <v>26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61801</v>
      </c>
      <c r="C61352" s="2">
        <v>26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61802</v>
      </c>
      <c r="C61353" s="2">
        <v>25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61803</v>
      </c>
      <c r="C61354" s="2">
        <v>30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61804</v>
      </c>
      <c r="C61355" s="2">
        <v>32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61805</v>
      </c>
      <c r="C61356" s="2">
        <v>31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61806</v>
      </c>
      <c r="C61357" s="2">
        <v>31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61807</v>
      </c>
      <c r="C61358" s="2">
        <v>31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61808</v>
      </c>
      <c r="C61359" s="2">
        <v>29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61809</v>
      </c>
      <c r="C61360" s="2">
        <v>33</v>
      </c>
      <c r="D61360" s="2" t="s">
        <v>452</v>
      </c>
      <c r="E61360" s="2"/>
      <c r="F61360" s="2"/>
      <c r="G61360" s="2"/>
      <c r="H61360" s="2"/>
    </row>
    <row r="61361" spans="2:8">
      <c r="B61361" s="2" t="s">
        <v>61810</v>
      </c>
      <c r="C61361" s="2">
        <v>31</v>
      </c>
      <c r="D61361" s="2" t="s">
        <v>452</v>
      </c>
      <c r="E61361" s="2"/>
      <c r="F61361" s="2"/>
      <c r="G61361" s="2"/>
      <c r="H61361" s="2"/>
    </row>
    <row r="61362" spans="2:8">
      <c r="B61362" s="2" t="s">
        <v>61811</v>
      </c>
      <c r="C61362" s="2">
        <v>29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61812</v>
      </c>
      <c r="C61363" s="2">
        <v>28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61813</v>
      </c>
      <c r="C61364" s="2">
        <v>21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61814</v>
      </c>
      <c r="C61365" s="2">
        <v>35</v>
      </c>
      <c r="D61365" s="2" t="s">
        <v>452</v>
      </c>
      <c r="E61365" s="2"/>
      <c r="F61365" s="2"/>
      <c r="G61365" s="2"/>
      <c r="H61365" s="2"/>
    </row>
    <row r="61366" spans="2:8">
      <c r="B61366" s="2" t="s">
        <v>61815</v>
      </c>
      <c r="C61366" s="2">
        <v>36</v>
      </c>
      <c r="D61366" s="2" t="s">
        <v>452</v>
      </c>
      <c r="E61366" s="2"/>
      <c r="F61366" s="2"/>
      <c r="G61366" s="2"/>
      <c r="H61366" s="2"/>
    </row>
    <row r="61367" spans="2:8">
      <c r="B61367" s="2" t="s">
        <v>61816</v>
      </c>
      <c r="C61367" s="2">
        <v>36</v>
      </c>
      <c r="D61367" s="2" t="s">
        <v>452</v>
      </c>
      <c r="E61367" s="2"/>
      <c r="F61367" s="2"/>
      <c r="G61367" s="2"/>
      <c r="H61367" s="2"/>
    </row>
    <row r="61368" spans="2:8">
      <c r="B61368" s="2" t="s">
        <v>61817</v>
      </c>
      <c r="C61368" s="2">
        <v>35</v>
      </c>
      <c r="D61368" s="2" t="s">
        <v>452</v>
      </c>
      <c r="E61368" s="2"/>
      <c r="F61368" s="2"/>
      <c r="G61368" s="2"/>
      <c r="H61368" s="2"/>
    </row>
    <row r="61369" spans="2:8">
      <c r="B61369" s="2" t="s">
        <v>61818</v>
      </c>
      <c r="C61369" s="2">
        <v>34</v>
      </c>
      <c r="D61369" s="2" t="s">
        <v>452</v>
      </c>
      <c r="E61369" s="2"/>
      <c r="F61369" s="2"/>
      <c r="G61369" s="2"/>
      <c r="H61369" s="2"/>
    </row>
    <row r="61370" spans="2:8">
      <c r="B61370" s="2" t="s">
        <v>61819</v>
      </c>
      <c r="C61370" s="2">
        <v>31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61820</v>
      </c>
      <c r="C61371" s="2">
        <v>31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61821</v>
      </c>
      <c r="C61372" s="2">
        <v>30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61822</v>
      </c>
      <c r="C61373" s="2">
        <v>29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61823</v>
      </c>
      <c r="C61374" s="2">
        <v>23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61824</v>
      </c>
      <c r="C61375" s="2">
        <v>35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61825</v>
      </c>
      <c r="C61376" s="2">
        <v>33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61826</v>
      </c>
      <c r="C61377" s="2">
        <v>31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61827</v>
      </c>
      <c r="C61378" s="2">
        <v>28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61828</v>
      </c>
      <c r="C61379" s="2">
        <v>25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61829</v>
      </c>
      <c r="C61380" s="2">
        <v>28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61830</v>
      </c>
      <c r="C61381" s="2">
        <v>35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61831</v>
      </c>
      <c r="C61382" s="2">
        <v>38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61832</v>
      </c>
      <c r="C61383" s="2">
        <v>37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61833</v>
      </c>
      <c r="C61384" s="2">
        <v>36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61834</v>
      </c>
      <c r="C61385" s="2">
        <v>33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61835</v>
      </c>
      <c r="C61386" s="2">
        <v>30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61836</v>
      </c>
      <c r="C61387" s="2">
        <v>28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61837</v>
      </c>
      <c r="C61388" s="2">
        <v>28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61838</v>
      </c>
      <c r="C61389" s="2">
        <v>28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61839</v>
      </c>
      <c r="C61390" s="2">
        <v>26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61840</v>
      </c>
      <c r="C61391" s="2">
        <v>29</v>
      </c>
      <c r="D61391" s="2" t="s">
        <v>452</v>
      </c>
      <c r="E61391" s="2"/>
      <c r="F61391" s="2"/>
      <c r="G61391" s="2"/>
      <c r="H61391" s="2"/>
    </row>
    <row r="61392" spans="2:8">
      <c r="B61392" s="2" t="s">
        <v>61841</v>
      </c>
      <c r="C61392" s="2">
        <v>31</v>
      </c>
      <c r="D61392" s="2" t="s">
        <v>452</v>
      </c>
      <c r="E61392" s="2"/>
      <c r="F61392" s="2"/>
      <c r="G61392" s="2"/>
      <c r="H61392" s="2"/>
    </row>
    <row r="61393" spans="2:8">
      <c r="B61393" s="2" t="s">
        <v>61842</v>
      </c>
      <c r="C61393" s="2">
        <v>31</v>
      </c>
      <c r="D61393" s="2" t="s">
        <v>452</v>
      </c>
      <c r="E61393" s="2"/>
      <c r="F61393" s="2"/>
      <c r="G61393" s="2"/>
      <c r="H61393" s="2"/>
    </row>
    <row r="61394" spans="2:8">
      <c r="B61394" s="2" t="s">
        <v>61843</v>
      </c>
      <c r="C61394" s="2">
        <v>31</v>
      </c>
      <c r="D61394" s="2" t="s">
        <v>452</v>
      </c>
      <c r="E61394" s="2"/>
      <c r="F61394" s="2"/>
      <c r="G61394" s="2"/>
      <c r="H61394" s="2"/>
    </row>
    <row r="61395" spans="2:8">
      <c r="B61395" s="2" t="s">
        <v>61844</v>
      </c>
      <c r="C61395" s="2">
        <v>30</v>
      </c>
      <c r="D61395" s="2" t="s">
        <v>452</v>
      </c>
      <c r="E61395" s="2"/>
      <c r="F61395" s="2"/>
      <c r="G61395" s="2"/>
      <c r="H61395" s="2"/>
    </row>
    <row r="61396" spans="2:8">
      <c r="B61396" s="2" t="s">
        <v>61845</v>
      </c>
      <c r="C61396" s="2">
        <v>31</v>
      </c>
      <c r="D61396" s="2" t="s">
        <v>452</v>
      </c>
      <c r="E61396" s="2"/>
      <c r="F61396" s="2"/>
      <c r="G61396" s="2"/>
      <c r="H61396" s="2"/>
    </row>
    <row r="61397" spans="2:8">
      <c r="B61397" s="2" t="s">
        <v>61846</v>
      </c>
      <c r="C61397" s="2">
        <v>32</v>
      </c>
      <c r="D61397" s="2" t="s">
        <v>452</v>
      </c>
      <c r="E61397" s="2"/>
      <c r="F61397" s="2"/>
      <c r="G61397" s="2"/>
      <c r="H61397" s="2"/>
    </row>
    <row r="61398" spans="2:8">
      <c r="B61398" s="2" t="s">
        <v>61847</v>
      </c>
      <c r="C61398" s="2">
        <v>32</v>
      </c>
      <c r="D61398" s="2" t="s">
        <v>452</v>
      </c>
      <c r="E61398" s="2"/>
      <c r="F61398" s="2"/>
      <c r="G61398" s="2"/>
      <c r="H61398" s="2"/>
    </row>
    <row r="61399" spans="2:8">
      <c r="B61399" s="2" t="s">
        <v>61848</v>
      </c>
      <c r="C61399" s="2">
        <v>32</v>
      </c>
      <c r="D61399" s="2" t="s">
        <v>452</v>
      </c>
      <c r="E61399" s="2"/>
      <c r="F61399" s="2"/>
      <c r="G61399" s="2"/>
      <c r="H61399" s="2"/>
    </row>
    <row r="61400" spans="2:8">
      <c r="B61400" s="2" t="s">
        <v>61849</v>
      </c>
      <c r="C61400" s="2">
        <v>32</v>
      </c>
      <c r="D61400" s="2" t="s">
        <v>452</v>
      </c>
      <c r="E61400" s="2"/>
      <c r="F61400" s="2"/>
      <c r="G61400" s="2"/>
      <c r="H61400" s="2"/>
    </row>
    <row r="61401" spans="2:8">
      <c r="B61401" s="2" t="s">
        <v>61850</v>
      </c>
      <c r="C61401" s="2">
        <v>31</v>
      </c>
      <c r="D61401" s="2" t="s">
        <v>452</v>
      </c>
      <c r="E61401" s="2"/>
      <c r="F61401" s="2"/>
      <c r="G61401" s="2"/>
      <c r="H61401" s="2"/>
    </row>
    <row r="61402" spans="2:8">
      <c r="B61402" s="2" t="s">
        <v>61851</v>
      </c>
      <c r="C61402" s="2">
        <v>31</v>
      </c>
      <c r="D61402" s="2" t="s">
        <v>452</v>
      </c>
      <c r="E61402" s="2"/>
      <c r="F61402" s="2"/>
      <c r="G61402" s="2"/>
      <c r="H61402" s="2"/>
    </row>
    <row r="61403" spans="2:8">
      <c r="B61403" s="2" t="s">
        <v>61852</v>
      </c>
      <c r="C61403" s="2">
        <v>30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61853</v>
      </c>
      <c r="C61404" s="2">
        <v>35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61854</v>
      </c>
      <c r="C61405" s="2">
        <v>33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61855</v>
      </c>
      <c r="C61406" s="2">
        <v>30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61856</v>
      </c>
      <c r="C61407" s="2">
        <v>27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61857</v>
      </c>
      <c r="C61408" s="2">
        <v>39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61858</v>
      </c>
      <c r="C61409" s="2">
        <v>37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61859</v>
      </c>
      <c r="C61410" s="2">
        <v>35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61860</v>
      </c>
      <c r="C61411" s="2">
        <v>29</v>
      </c>
      <c r="D61411" s="2" t="s">
        <v>452</v>
      </c>
      <c r="E61411" s="2"/>
      <c r="F61411" s="2"/>
      <c r="G61411" s="2"/>
      <c r="H61411" s="2"/>
    </row>
    <row r="61412" spans="2:8">
      <c r="B61412" s="2" t="s">
        <v>61861</v>
      </c>
      <c r="C61412" s="2">
        <v>27</v>
      </c>
      <c r="D61412" s="2" t="s">
        <v>452</v>
      </c>
      <c r="E61412" s="2"/>
      <c r="F61412" s="2"/>
      <c r="G61412" s="2"/>
      <c r="H61412" s="2"/>
    </row>
    <row r="61413" spans="2:8">
      <c r="B61413" s="2" t="s">
        <v>61862</v>
      </c>
      <c r="C61413" s="2">
        <v>18</v>
      </c>
      <c r="D61413" s="2" t="s">
        <v>452</v>
      </c>
      <c r="E61413" s="2"/>
      <c r="F61413" s="2"/>
      <c r="G61413" s="2"/>
      <c r="H61413" s="2"/>
    </row>
    <row r="61414" spans="2:8">
      <c r="B61414" s="2" t="s">
        <v>61863</v>
      </c>
      <c r="C61414" s="2">
        <v>18</v>
      </c>
      <c r="D61414" s="2" t="s">
        <v>452</v>
      </c>
      <c r="E61414" s="2"/>
      <c r="F61414" s="2"/>
      <c r="G61414" s="2"/>
      <c r="H61414" s="2"/>
    </row>
    <row r="61415" spans="2:8">
      <c r="B61415" s="2" t="s">
        <v>61864</v>
      </c>
      <c r="C61415" s="2">
        <v>18</v>
      </c>
      <c r="D61415" s="2" t="s">
        <v>452</v>
      </c>
      <c r="E61415" s="2"/>
      <c r="F61415" s="2"/>
      <c r="G61415" s="2"/>
      <c r="H61415" s="2"/>
    </row>
    <row r="61416" spans="2:8">
      <c r="B61416" s="2" t="s">
        <v>61865</v>
      </c>
      <c r="C61416" s="2">
        <v>25</v>
      </c>
      <c r="D61416" s="2" t="s">
        <v>452</v>
      </c>
      <c r="E61416" s="2"/>
      <c r="F61416" s="2"/>
      <c r="G61416" s="2"/>
      <c r="H61416" s="2"/>
    </row>
    <row r="61417" spans="2:8">
      <c r="B61417" s="2" t="s">
        <v>61866</v>
      </c>
      <c r="C61417" s="2">
        <v>24</v>
      </c>
      <c r="D61417" s="2" t="s">
        <v>452</v>
      </c>
      <c r="E61417" s="2"/>
      <c r="F61417" s="2"/>
      <c r="G61417" s="2"/>
      <c r="H61417" s="2"/>
    </row>
    <row r="61418" spans="2:8">
      <c r="B61418" s="2" t="s">
        <v>61867</v>
      </c>
      <c r="C61418" s="2">
        <v>17</v>
      </c>
      <c r="D61418" s="2" t="s">
        <v>452</v>
      </c>
      <c r="E61418" s="2"/>
      <c r="F61418" s="2"/>
      <c r="G61418" s="2"/>
      <c r="H61418" s="2"/>
    </row>
    <row r="61419" spans="2:8">
      <c r="B61419" s="2" t="s">
        <v>61868</v>
      </c>
      <c r="C61419" s="2">
        <v>34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61869</v>
      </c>
      <c r="C61420" s="2">
        <v>35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61870</v>
      </c>
      <c r="C61421" s="2">
        <v>30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61871</v>
      </c>
      <c r="C61422" s="2">
        <v>35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61872</v>
      </c>
      <c r="C61423" s="2">
        <v>35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61873</v>
      </c>
      <c r="C61424" s="2">
        <v>32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61874</v>
      </c>
      <c r="C61425" s="2">
        <v>16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61875</v>
      </c>
      <c r="C61426" s="2">
        <v>15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61876</v>
      </c>
      <c r="C61427" s="2">
        <v>22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61877</v>
      </c>
      <c r="C61428" s="2">
        <v>26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61878</v>
      </c>
      <c r="C61429" s="2">
        <v>28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61879</v>
      </c>
      <c r="C61430" s="2">
        <v>33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61880</v>
      </c>
      <c r="C61431" s="2">
        <v>32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61881</v>
      </c>
      <c r="C61432" s="2">
        <v>31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61882</v>
      </c>
      <c r="C61433" s="2">
        <v>30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61883</v>
      </c>
      <c r="C61434" s="2">
        <v>29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61884</v>
      </c>
      <c r="C61435" s="2">
        <v>29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61885</v>
      </c>
      <c r="C61436" s="2">
        <v>29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61886</v>
      </c>
      <c r="C61437" s="2">
        <v>26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61887</v>
      </c>
      <c r="C61438" s="2">
        <v>28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61888</v>
      </c>
      <c r="C61439" s="2">
        <v>31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61889</v>
      </c>
      <c r="C61440" s="2">
        <v>28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61890</v>
      </c>
      <c r="C61441" s="2">
        <v>33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61891</v>
      </c>
      <c r="C61442" s="2">
        <v>35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61892</v>
      </c>
      <c r="C61443" s="2">
        <v>35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61893</v>
      </c>
      <c r="C61444" s="2">
        <v>33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61894</v>
      </c>
      <c r="C61445" s="2">
        <v>39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61895</v>
      </c>
      <c r="C61446" s="2">
        <v>40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61896</v>
      </c>
      <c r="C61447" s="2">
        <v>34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61897</v>
      </c>
      <c r="C61448" s="2">
        <v>28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61898</v>
      </c>
      <c r="C61449" s="2">
        <v>25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61899</v>
      </c>
      <c r="C61450" s="2">
        <v>24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61900</v>
      </c>
      <c r="C61451" s="2">
        <v>31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61901</v>
      </c>
      <c r="C61452" s="2">
        <v>34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61902</v>
      </c>
      <c r="C61453" s="2">
        <v>33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61903</v>
      </c>
      <c r="C61454" s="2">
        <v>31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61904</v>
      </c>
      <c r="C61455" s="2">
        <v>29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61905</v>
      </c>
      <c r="C61456" s="2">
        <v>26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61906</v>
      </c>
      <c r="C61457" s="2">
        <v>27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61907</v>
      </c>
      <c r="C61458" s="2">
        <v>32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61908</v>
      </c>
      <c r="C61459" s="2">
        <v>36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61909</v>
      </c>
      <c r="C61460" s="2">
        <v>10</v>
      </c>
      <c r="D61460" s="2" t="s">
        <v>452</v>
      </c>
      <c r="E61460" s="2"/>
      <c r="F61460" s="2"/>
      <c r="G61460" s="2"/>
      <c r="H61460" s="2"/>
    </row>
    <row r="61461" spans="2:8">
      <c r="B61461" s="2" t="s">
        <v>61910</v>
      </c>
      <c r="C61461" s="2">
        <v>15</v>
      </c>
      <c r="D61461" s="2" t="s">
        <v>452</v>
      </c>
      <c r="E61461" s="2"/>
      <c r="F61461" s="2"/>
      <c r="G61461" s="2"/>
      <c r="H61461" s="2"/>
    </row>
    <row r="61462" spans="2:8">
      <c r="B61462" s="2" t="s">
        <v>61911</v>
      </c>
      <c r="C61462" s="2">
        <v>22</v>
      </c>
      <c r="D61462" s="2" t="s">
        <v>452</v>
      </c>
      <c r="E61462" s="2"/>
      <c r="F61462" s="2"/>
      <c r="G61462" s="2"/>
      <c r="H61462" s="2"/>
    </row>
    <row r="61463" spans="2:8">
      <c r="B61463" s="2" t="s">
        <v>61912</v>
      </c>
      <c r="C61463" s="2">
        <v>26</v>
      </c>
      <c r="D61463" s="2" t="s">
        <v>452</v>
      </c>
      <c r="E61463" s="2"/>
      <c r="F61463" s="2"/>
      <c r="G61463" s="2"/>
      <c r="H61463" s="2"/>
    </row>
    <row r="61464" spans="2:8">
      <c r="B61464" s="2" t="s">
        <v>61913</v>
      </c>
      <c r="C61464" s="2">
        <v>25</v>
      </c>
      <c r="D61464" s="2" t="s">
        <v>452</v>
      </c>
      <c r="E61464" s="2"/>
      <c r="F61464" s="2"/>
      <c r="G61464" s="2"/>
      <c r="H61464" s="2"/>
    </row>
    <row r="61465" spans="2:8">
      <c r="B61465" s="2" t="s">
        <v>61914</v>
      </c>
      <c r="C61465" s="2">
        <v>24</v>
      </c>
      <c r="D61465" s="2" t="s">
        <v>452</v>
      </c>
      <c r="E61465" s="2"/>
      <c r="F61465" s="2"/>
      <c r="G61465" s="2"/>
      <c r="H61465" s="2"/>
    </row>
    <row r="61466" spans="2:8">
      <c r="B61466" s="2" t="s">
        <v>61915</v>
      </c>
      <c r="C61466" s="2">
        <v>22</v>
      </c>
      <c r="D61466" s="2" t="s">
        <v>452</v>
      </c>
      <c r="E61466" s="2"/>
      <c r="F61466" s="2"/>
      <c r="G61466" s="2"/>
      <c r="H61466" s="2"/>
    </row>
    <row r="61467" spans="2:8">
      <c r="B61467" s="2" t="s">
        <v>61916</v>
      </c>
      <c r="C61467" s="2">
        <v>22</v>
      </c>
      <c r="D61467" s="2" t="s">
        <v>452</v>
      </c>
      <c r="E61467" s="2"/>
      <c r="F61467" s="2"/>
      <c r="G61467" s="2"/>
      <c r="H61467" s="2"/>
    </row>
    <row r="61468" spans="2:8">
      <c r="B61468" s="2" t="s">
        <v>61917</v>
      </c>
      <c r="C61468" s="2">
        <v>24</v>
      </c>
      <c r="D61468" s="2" t="s">
        <v>452</v>
      </c>
      <c r="E61468" s="2"/>
      <c r="F61468" s="2"/>
      <c r="G61468" s="2"/>
      <c r="H61468" s="2"/>
    </row>
    <row r="61469" spans="2:8">
      <c r="B61469" s="2" t="s">
        <v>61918</v>
      </c>
      <c r="C61469" s="2">
        <v>29</v>
      </c>
      <c r="D61469" s="2" t="s">
        <v>452</v>
      </c>
      <c r="E61469" s="2"/>
      <c r="F61469" s="2"/>
      <c r="G61469" s="2"/>
      <c r="H61469" s="2"/>
    </row>
    <row r="61470" spans="2:8">
      <c r="B61470" s="2" t="s">
        <v>61919</v>
      </c>
      <c r="C61470" s="2">
        <v>34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61920</v>
      </c>
      <c r="C61471" s="2">
        <v>32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61921</v>
      </c>
      <c r="C61472" s="2">
        <v>30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61922</v>
      </c>
      <c r="C61473" s="2">
        <v>28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61923</v>
      </c>
      <c r="C61474" s="2">
        <v>27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61924</v>
      </c>
      <c r="C61475" s="2">
        <v>29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61925</v>
      </c>
      <c r="C61476" s="2">
        <v>28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61926</v>
      </c>
      <c r="C61477" s="2">
        <v>26</v>
      </c>
      <c r="D61477" s="2" t="s">
        <v>452</v>
      </c>
      <c r="E61477" s="2"/>
      <c r="F61477" s="2"/>
      <c r="G61477" s="2"/>
      <c r="H61477" s="2"/>
    </row>
    <row r="61478" spans="2:8">
      <c r="B61478" s="2" t="s">
        <v>61927</v>
      </c>
      <c r="C61478" s="2">
        <v>27</v>
      </c>
      <c r="D61478" s="2" t="s">
        <v>452</v>
      </c>
      <c r="E61478" s="2"/>
      <c r="F61478" s="2"/>
      <c r="G61478" s="2"/>
      <c r="H61478" s="2"/>
    </row>
    <row r="61479" spans="2:8">
      <c r="B61479" s="2" t="s">
        <v>61928</v>
      </c>
      <c r="C61479" s="2">
        <v>27</v>
      </c>
      <c r="D61479" s="2" t="s">
        <v>452</v>
      </c>
      <c r="E61479" s="2"/>
      <c r="F61479" s="2"/>
      <c r="G61479" s="2"/>
      <c r="H61479" s="2"/>
    </row>
    <row r="61480" spans="2:8">
      <c r="B61480" s="2" t="s">
        <v>61929</v>
      </c>
      <c r="C61480" s="2">
        <v>27</v>
      </c>
      <c r="D61480" s="2" t="s">
        <v>452</v>
      </c>
      <c r="E61480" s="2"/>
      <c r="F61480" s="2"/>
      <c r="G61480" s="2"/>
      <c r="H61480" s="2"/>
    </row>
    <row r="61481" spans="2:8">
      <c r="B61481" s="2" t="s">
        <v>61930</v>
      </c>
      <c r="C61481" s="2">
        <v>27</v>
      </c>
      <c r="D61481" s="2" t="s">
        <v>452</v>
      </c>
      <c r="E61481" s="2"/>
      <c r="F61481" s="2"/>
      <c r="G61481" s="2"/>
      <c r="H61481" s="2"/>
    </row>
    <row r="61482" spans="2:8">
      <c r="B61482" s="2" t="s">
        <v>61931</v>
      </c>
      <c r="C61482" s="2">
        <v>28</v>
      </c>
      <c r="D61482" s="2" t="s">
        <v>452</v>
      </c>
      <c r="E61482" s="2"/>
      <c r="F61482" s="2"/>
      <c r="G61482" s="2"/>
      <c r="H61482" s="2"/>
    </row>
    <row r="61483" spans="2:8">
      <c r="B61483" s="2" t="s">
        <v>61932</v>
      </c>
      <c r="C61483" s="2">
        <v>27</v>
      </c>
      <c r="D61483" s="2" t="s">
        <v>452</v>
      </c>
      <c r="E61483" s="2"/>
      <c r="F61483" s="2"/>
      <c r="G61483" s="2"/>
      <c r="H61483" s="2"/>
    </row>
    <row r="61484" spans="2:8">
      <c r="B61484" s="2" t="s">
        <v>61933</v>
      </c>
      <c r="C61484" s="2">
        <v>40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61934</v>
      </c>
      <c r="C61485" s="2">
        <v>39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61935</v>
      </c>
      <c r="C61486" s="2">
        <v>32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61936</v>
      </c>
      <c r="C61487" s="2">
        <v>25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61937</v>
      </c>
      <c r="C61488" s="2">
        <v>39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61938</v>
      </c>
      <c r="C61489" s="2">
        <v>43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61939</v>
      </c>
      <c r="C61490" s="2">
        <v>42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61940</v>
      </c>
      <c r="C61491" s="2">
        <v>39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61941</v>
      </c>
      <c r="C61492" s="2">
        <v>31</v>
      </c>
      <c r="D61492" s="2" t="s">
        <v>452</v>
      </c>
      <c r="E61492" s="2"/>
      <c r="F61492" s="2"/>
      <c r="G61492" s="2"/>
      <c r="H61492" s="2"/>
    </row>
    <row r="61493" spans="2:8">
      <c r="B61493" s="2" t="s">
        <v>61942</v>
      </c>
      <c r="C61493" s="2">
        <v>34</v>
      </c>
      <c r="D61493" s="2" t="s">
        <v>452</v>
      </c>
      <c r="E61493" s="2"/>
      <c r="F61493" s="2"/>
      <c r="G61493" s="2"/>
      <c r="H61493" s="2"/>
    </row>
    <row r="61494" spans="2:8">
      <c r="B61494" s="2" t="s">
        <v>61943</v>
      </c>
      <c r="C61494" s="2">
        <v>35</v>
      </c>
      <c r="D61494" s="2" t="s">
        <v>452</v>
      </c>
      <c r="E61494" s="2"/>
      <c r="F61494" s="2"/>
      <c r="G61494" s="2"/>
      <c r="H61494" s="2"/>
    </row>
    <row r="61495" spans="2:8">
      <c r="B61495" s="2" t="s">
        <v>61944</v>
      </c>
      <c r="C61495" s="2">
        <v>34</v>
      </c>
      <c r="D61495" s="2" t="s">
        <v>452</v>
      </c>
      <c r="E61495" s="2"/>
      <c r="F61495" s="2"/>
      <c r="G61495" s="2"/>
      <c r="H61495" s="2"/>
    </row>
    <row r="61496" spans="2:8">
      <c r="B61496" s="2" t="s">
        <v>61945</v>
      </c>
      <c r="C61496" s="2">
        <v>36</v>
      </c>
      <c r="D61496" s="2" t="s">
        <v>452</v>
      </c>
      <c r="E61496" s="2"/>
      <c r="F61496" s="2"/>
      <c r="G61496" s="2"/>
      <c r="H61496" s="2"/>
    </row>
    <row r="61497" spans="2:8">
      <c r="B61497" s="2" t="s">
        <v>61946</v>
      </c>
      <c r="C61497" s="2">
        <v>36</v>
      </c>
      <c r="D61497" s="2" t="s">
        <v>452</v>
      </c>
      <c r="E61497" s="2"/>
      <c r="F61497" s="2"/>
      <c r="G61497" s="2"/>
      <c r="H61497" s="2"/>
    </row>
    <row r="61498" spans="2:8">
      <c r="B61498" s="2" t="s">
        <v>61947</v>
      </c>
      <c r="C61498" s="2">
        <v>37</v>
      </c>
      <c r="D61498" s="2" t="s">
        <v>452</v>
      </c>
      <c r="E61498" s="2"/>
      <c r="F61498" s="2"/>
      <c r="G61498" s="2"/>
      <c r="H61498" s="2"/>
    </row>
    <row r="61499" spans="2:8">
      <c r="B61499" s="2" t="s">
        <v>61948</v>
      </c>
      <c r="C61499" s="2">
        <v>36</v>
      </c>
      <c r="D61499" s="2" t="s">
        <v>452</v>
      </c>
      <c r="E61499" s="2"/>
      <c r="F61499" s="2"/>
      <c r="G61499" s="2"/>
      <c r="H61499" s="2"/>
    </row>
    <row r="61500" spans="2:8">
      <c r="B61500" s="2" t="s">
        <v>61949</v>
      </c>
      <c r="C61500" s="2">
        <v>37</v>
      </c>
      <c r="D61500" s="2" t="s">
        <v>452</v>
      </c>
      <c r="E61500" s="2"/>
      <c r="F61500" s="2"/>
      <c r="G61500" s="2"/>
      <c r="H61500" s="2"/>
    </row>
    <row r="61501" spans="2:8">
      <c r="B61501" s="2" t="s">
        <v>61950</v>
      </c>
      <c r="C61501" s="2">
        <v>33</v>
      </c>
      <c r="D61501" s="2" t="s">
        <v>452</v>
      </c>
      <c r="E61501" s="2"/>
      <c r="F61501" s="2"/>
      <c r="G61501" s="2"/>
      <c r="H61501" s="2"/>
    </row>
    <row r="61502" spans="2:8">
      <c r="B61502" s="2" t="s">
        <v>61951</v>
      </c>
      <c r="C61502" s="2">
        <v>27</v>
      </c>
      <c r="D61502" s="2" t="s">
        <v>452</v>
      </c>
      <c r="E61502" s="2"/>
      <c r="F61502" s="2"/>
      <c r="G61502" s="2"/>
      <c r="H61502" s="2"/>
    </row>
    <row r="61503" spans="2:8">
      <c r="B61503" s="2" t="s">
        <v>61952</v>
      </c>
      <c r="C61503" s="2">
        <v>24</v>
      </c>
      <c r="D61503" s="2" t="s">
        <v>452</v>
      </c>
      <c r="E61503" s="2"/>
      <c r="F61503" s="2"/>
      <c r="G61503" s="2"/>
      <c r="H61503" s="2"/>
    </row>
    <row r="61504" spans="2:8">
      <c r="B61504" s="2" t="s">
        <v>61953</v>
      </c>
      <c r="C61504" s="2">
        <v>22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61954</v>
      </c>
      <c r="C61505" s="2">
        <v>20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61955</v>
      </c>
      <c r="C61506" s="2">
        <v>16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61956</v>
      </c>
      <c r="C61507" s="2">
        <v>26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61957</v>
      </c>
      <c r="C61508" s="2">
        <v>16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61958</v>
      </c>
      <c r="C61509" s="2">
        <v>22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61959</v>
      </c>
      <c r="C61510" s="2">
        <v>22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61960</v>
      </c>
      <c r="C61511" s="2">
        <v>24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61961</v>
      </c>
      <c r="C61512" s="2">
        <v>28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61962</v>
      </c>
      <c r="C61513" s="2">
        <v>26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61963</v>
      </c>
      <c r="C61514" s="2">
        <v>22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61964</v>
      </c>
      <c r="C61515" s="2">
        <v>21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61965</v>
      </c>
      <c r="C61516" s="2">
        <v>20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61966</v>
      </c>
      <c r="C61517" s="2">
        <v>18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61967</v>
      </c>
      <c r="C61518" s="2">
        <v>29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61968</v>
      </c>
      <c r="C61519" s="2">
        <v>31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61969</v>
      </c>
      <c r="C61520" s="2">
        <v>29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61970</v>
      </c>
      <c r="C61521" s="2">
        <v>27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61971</v>
      </c>
      <c r="C61522" s="2">
        <v>26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61972</v>
      </c>
      <c r="C61523" s="2">
        <v>34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61973</v>
      </c>
      <c r="C61524" s="2">
        <v>33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61974</v>
      </c>
      <c r="C61525" s="2">
        <v>31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61975</v>
      </c>
      <c r="C61526" s="2">
        <v>31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61976</v>
      </c>
      <c r="C61527" s="2">
        <v>23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61977</v>
      </c>
      <c r="C61528" s="2">
        <v>25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61978</v>
      </c>
      <c r="C61529" s="2">
        <v>25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61979</v>
      </c>
      <c r="C61530" s="2">
        <v>25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61980</v>
      </c>
      <c r="C61531" s="2">
        <v>26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61981</v>
      </c>
      <c r="C61532" s="2">
        <v>25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61982</v>
      </c>
      <c r="C61533" s="2">
        <v>25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61983</v>
      </c>
      <c r="C61534" s="2">
        <v>24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61984</v>
      </c>
      <c r="C61535" s="2">
        <v>30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61985</v>
      </c>
      <c r="C61536" s="2">
        <v>28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61986</v>
      </c>
      <c r="C61537" s="2">
        <v>27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61987</v>
      </c>
      <c r="C61538" s="2">
        <v>26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61988</v>
      </c>
      <c r="C61539" s="2">
        <v>24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61989</v>
      </c>
      <c r="C61540" s="2">
        <v>32</v>
      </c>
      <c r="D61540" s="2" t="s">
        <v>452</v>
      </c>
      <c r="E61540" s="2"/>
      <c r="F61540" s="2"/>
      <c r="G61540" s="2"/>
      <c r="H61540" s="2"/>
    </row>
    <row r="61541" spans="2:8">
      <c r="B61541" s="2" t="s">
        <v>61990</v>
      </c>
      <c r="C61541" s="2">
        <v>34</v>
      </c>
      <c r="D61541" s="2" t="s">
        <v>452</v>
      </c>
      <c r="E61541" s="2"/>
      <c r="F61541" s="2"/>
      <c r="G61541" s="2"/>
      <c r="H61541" s="2"/>
    </row>
    <row r="61542" spans="2:8">
      <c r="B61542" s="2" t="s">
        <v>61991</v>
      </c>
      <c r="C61542" s="2">
        <v>34</v>
      </c>
      <c r="D61542" s="2" t="s">
        <v>452</v>
      </c>
      <c r="E61542" s="2"/>
      <c r="F61542" s="2"/>
      <c r="G61542" s="2"/>
      <c r="H61542" s="2"/>
    </row>
    <row r="61543" spans="2:8">
      <c r="B61543" s="2" t="s">
        <v>61992</v>
      </c>
      <c r="C61543" s="2">
        <v>32</v>
      </c>
      <c r="D61543" s="2" t="s">
        <v>452</v>
      </c>
      <c r="E61543" s="2"/>
      <c r="F61543" s="2"/>
      <c r="G61543" s="2"/>
      <c r="H61543" s="2"/>
    </row>
    <row r="61544" spans="2:8">
      <c r="B61544" s="2" t="s">
        <v>61993</v>
      </c>
      <c r="C61544" s="2">
        <v>31</v>
      </c>
      <c r="D61544" s="2" t="s">
        <v>452</v>
      </c>
      <c r="E61544" s="2"/>
      <c r="F61544" s="2"/>
      <c r="G61544" s="2"/>
      <c r="H61544" s="2"/>
    </row>
    <row r="61545" spans="2:8">
      <c r="B61545" s="2" t="s">
        <v>61994</v>
      </c>
      <c r="C61545" s="2">
        <v>17</v>
      </c>
      <c r="D61545" s="2" t="s">
        <v>452</v>
      </c>
      <c r="E61545" s="2"/>
      <c r="F61545" s="2"/>
      <c r="G61545" s="2"/>
      <c r="H61545" s="2"/>
    </row>
    <row r="61546" spans="2:8">
      <c r="B61546" s="2" t="s">
        <v>61995</v>
      </c>
      <c r="C61546" s="2">
        <v>18</v>
      </c>
      <c r="D61546" s="2" t="s">
        <v>452</v>
      </c>
      <c r="E61546" s="2"/>
      <c r="F61546" s="2"/>
      <c r="G61546" s="2"/>
      <c r="H61546" s="2"/>
    </row>
    <row r="61547" spans="2:8">
      <c r="B61547" s="2" t="s">
        <v>61996</v>
      </c>
      <c r="C61547" s="2">
        <v>18</v>
      </c>
      <c r="D61547" s="2" t="s">
        <v>452</v>
      </c>
      <c r="E61547" s="2"/>
      <c r="F61547" s="2"/>
      <c r="G61547" s="2"/>
      <c r="H61547" s="2"/>
    </row>
    <row r="61548" spans="2:8">
      <c r="B61548" s="2" t="s">
        <v>61997</v>
      </c>
      <c r="C61548" s="2">
        <v>18</v>
      </c>
      <c r="D61548" s="2" t="s">
        <v>452</v>
      </c>
      <c r="E61548" s="2"/>
      <c r="F61548" s="2"/>
      <c r="G61548" s="2"/>
      <c r="H61548" s="2"/>
    </row>
    <row r="61549" spans="2:8">
      <c r="B61549" s="2" t="s">
        <v>61998</v>
      </c>
      <c r="C61549" s="2">
        <v>25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61999</v>
      </c>
      <c r="C61550" s="2">
        <v>27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62000</v>
      </c>
      <c r="C61551" s="2">
        <v>27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62001</v>
      </c>
      <c r="C61552" s="2">
        <v>27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62002</v>
      </c>
      <c r="C61553" s="2">
        <v>28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62003</v>
      </c>
      <c r="C61554" s="2">
        <v>26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62004</v>
      </c>
      <c r="C61555" s="2">
        <v>24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62005</v>
      </c>
      <c r="C61556" s="2">
        <v>38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62006</v>
      </c>
      <c r="C61557" s="2">
        <v>35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62007</v>
      </c>
      <c r="C61558" s="2">
        <v>34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62008</v>
      </c>
      <c r="C61559" s="2">
        <v>17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62009</v>
      </c>
      <c r="C61560" s="2">
        <v>16</v>
      </c>
      <c r="D61560" s="2" t="s">
        <v>452</v>
      </c>
      <c r="E61560" s="2"/>
      <c r="F61560" s="2"/>
      <c r="G61560" s="2"/>
      <c r="H61560" s="2"/>
    </row>
    <row r="61561" spans="2:8">
      <c r="B61561" s="2" t="s">
        <v>62010</v>
      </c>
      <c r="C61561" s="2">
        <v>22</v>
      </c>
      <c r="D61561" s="2" t="s">
        <v>452</v>
      </c>
      <c r="E61561" s="2"/>
      <c r="F61561" s="2"/>
      <c r="G61561" s="2"/>
      <c r="H61561" s="2"/>
    </row>
    <row r="61562" spans="2:8">
      <c r="B61562" s="2" t="s">
        <v>62011</v>
      </c>
      <c r="C61562" s="2">
        <v>24</v>
      </c>
      <c r="D61562" s="2" t="s">
        <v>452</v>
      </c>
      <c r="E61562" s="2"/>
      <c r="F61562" s="2"/>
      <c r="G61562" s="2"/>
      <c r="H61562" s="2"/>
    </row>
    <row r="61563" spans="2:8">
      <c r="B61563" s="2" t="s">
        <v>62012</v>
      </c>
      <c r="C61563" s="2">
        <v>26</v>
      </c>
      <c r="D61563" s="2" t="s">
        <v>452</v>
      </c>
      <c r="E61563" s="2"/>
      <c r="F61563" s="2"/>
      <c r="G61563" s="2"/>
      <c r="H61563" s="2"/>
    </row>
    <row r="61564" spans="2:8">
      <c r="B61564" s="2" t="s">
        <v>62013</v>
      </c>
      <c r="C61564" s="2">
        <v>27</v>
      </c>
      <c r="D61564" s="2" t="s">
        <v>452</v>
      </c>
      <c r="E61564" s="2"/>
      <c r="F61564" s="2"/>
      <c r="G61564" s="2"/>
      <c r="H61564" s="2"/>
    </row>
    <row r="61565" spans="2:8">
      <c r="B61565" s="2" t="s">
        <v>62014</v>
      </c>
      <c r="C61565" s="2">
        <v>28</v>
      </c>
      <c r="D61565" s="2" t="s">
        <v>452</v>
      </c>
      <c r="E61565" s="2"/>
      <c r="F61565" s="2"/>
      <c r="G61565" s="2"/>
      <c r="H61565" s="2"/>
    </row>
    <row r="61566" spans="2:8">
      <c r="B61566" s="2" t="s">
        <v>62015</v>
      </c>
      <c r="C61566" s="2">
        <v>28</v>
      </c>
      <c r="D61566" s="2" t="s">
        <v>452</v>
      </c>
      <c r="E61566" s="2"/>
      <c r="F61566" s="2"/>
      <c r="G61566" s="2"/>
      <c r="H61566" s="2"/>
    </row>
    <row r="61567" spans="2:8">
      <c r="B61567" s="2" t="s">
        <v>62016</v>
      </c>
      <c r="C61567" s="2">
        <v>30</v>
      </c>
      <c r="D61567" s="2" t="s">
        <v>452</v>
      </c>
      <c r="E61567" s="2"/>
      <c r="F61567" s="2"/>
      <c r="G61567" s="2"/>
      <c r="H61567" s="2"/>
    </row>
    <row r="61568" spans="2:8">
      <c r="B61568" s="2" t="s">
        <v>62017</v>
      </c>
      <c r="C61568" s="2">
        <v>30</v>
      </c>
      <c r="D61568" s="2" t="s">
        <v>452</v>
      </c>
      <c r="E61568" s="2"/>
      <c r="F61568" s="2"/>
      <c r="G61568" s="2"/>
      <c r="H61568" s="2"/>
    </row>
    <row r="61569" spans="2:8">
      <c r="B61569" s="2" t="s">
        <v>62018</v>
      </c>
      <c r="C61569" s="2">
        <v>30</v>
      </c>
      <c r="D61569" s="2" t="s">
        <v>452</v>
      </c>
      <c r="E61569" s="2"/>
      <c r="F61569" s="2"/>
      <c r="G61569" s="2"/>
      <c r="H61569" s="2"/>
    </row>
    <row r="61570" spans="2:8">
      <c r="B61570" s="2" t="s">
        <v>62019</v>
      </c>
      <c r="C61570" s="2">
        <v>29</v>
      </c>
      <c r="D61570" s="2" t="s">
        <v>452</v>
      </c>
      <c r="E61570" s="2"/>
      <c r="F61570" s="2"/>
      <c r="G61570" s="2"/>
      <c r="H61570" s="2"/>
    </row>
    <row r="61571" spans="2:8">
      <c r="B61571" s="2" t="s">
        <v>62020</v>
      </c>
      <c r="C61571" s="2">
        <v>26</v>
      </c>
      <c r="D61571" s="2" t="s">
        <v>452</v>
      </c>
      <c r="E61571" s="2"/>
      <c r="F61571" s="2"/>
      <c r="G61571" s="2"/>
      <c r="H61571" s="2"/>
    </row>
    <row r="61572" spans="2:8">
      <c r="B61572" s="2" t="s">
        <v>62021</v>
      </c>
      <c r="C61572" s="2">
        <v>21</v>
      </c>
      <c r="D61572" s="2" t="s">
        <v>452</v>
      </c>
      <c r="E61572" s="2"/>
      <c r="F61572" s="2"/>
      <c r="G61572" s="2"/>
      <c r="H61572" s="2"/>
    </row>
    <row r="61573" spans="2:8">
      <c r="B61573" s="2" t="s">
        <v>62022</v>
      </c>
      <c r="C61573" s="2">
        <v>41</v>
      </c>
      <c r="D61573" s="2" t="s">
        <v>452</v>
      </c>
      <c r="E61573" s="2"/>
      <c r="F61573" s="2"/>
      <c r="G61573" s="2"/>
      <c r="H61573" s="2"/>
    </row>
    <row r="61574" spans="2:8">
      <c r="B61574" s="2" t="s">
        <v>62023</v>
      </c>
      <c r="C61574" s="2">
        <v>43</v>
      </c>
      <c r="D61574" s="2" t="s">
        <v>452</v>
      </c>
      <c r="E61574" s="2"/>
      <c r="F61574" s="2"/>
      <c r="G61574" s="2"/>
      <c r="H61574" s="2"/>
    </row>
    <row r="61575" spans="2:8">
      <c r="B61575" s="2" t="s">
        <v>62024</v>
      </c>
      <c r="C61575" s="2">
        <v>43</v>
      </c>
      <c r="D61575" s="2" t="s">
        <v>452</v>
      </c>
      <c r="E61575" s="2"/>
      <c r="F61575" s="2"/>
      <c r="G61575" s="2"/>
      <c r="H61575" s="2"/>
    </row>
    <row r="61576" spans="2:8">
      <c r="B61576" s="2" t="s">
        <v>62025</v>
      </c>
      <c r="C61576" s="2">
        <v>40</v>
      </c>
      <c r="D61576" s="2" t="s">
        <v>452</v>
      </c>
      <c r="E61576" s="2"/>
      <c r="F61576" s="2"/>
      <c r="G61576" s="2"/>
      <c r="H61576" s="2"/>
    </row>
    <row r="61577" spans="2:8">
      <c r="B61577" s="2" t="s">
        <v>62026</v>
      </c>
      <c r="C61577" s="2">
        <v>40</v>
      </c>
      <c r="D61577" s="2" t="s">
        <v>452</v>
      </c>
      <c r="E61577" s="2"/>
      <c r="F61577" s="2"/>
      <c r="G61577" s="2"/>
      <c r="H61577" s="2"/>
    </row>
    <row r="61578" spans="2:8">
      <c r="B61578" s="2" t="s">
        <v>62027</v>
      </c>
      <c r="C61578" s="2">
        <v>37</v>
      </c>
      <c r="D61578" s="2" t="s">
        <v>452</v>
      </c>
      <c r="E61578" s="2"/>
      <c r="F61578" s="2"/>
      <c r="G61578" s="2"/>
      <c r="H61578" s="2"/>
    </row>
    <row r="61579" spans="2:8">
      <c r="B61579" s="2" t="s">
        <v>62028</v>
      </c>
      <c r="C61579" s="2">
        <v>31</v>
      </c>
      <c r="D61579" s="2" t="s">
        <v>452</v>
      </c>
      <c r="E61579" s="2"/>
      <c r="F61579" s="2"/>
      <c r="G61579" s="2"/>
      <c r="H61579" s="2"/>
    </row>
    <row r="61580" spans="2:8">
      <c r="B61580" s="2" t="s">
        <v>62029</v>
      </c>
      <c r="C61580" s="2">
        <v>24</v>
      </c>
      <c r="D61580" s="2" t="s">
        <v>452</v>
      </c>
      <c r="E61580" s="2"/>
      <c r="F61580" s="2"/>
      <c r="G61580" s="2"/>
      <c r="H61580" s="2"/>
    </row>
    <row r="61581" spans="2:8">
      <c r="B61581" s="2" t="s">
        <v>62030</v>
      </c>
      <c r="C61581" s="2">
        <v>38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62031</v>
      </c>
      <c r="C61582" s="2">
        <v>36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62032</v>
      </c>
      <c r="C61583" s="2">
        <v>28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62033</v>
      </c>
      <c r="C61584" s="2">
        <v>28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62034</v>
      </c>
      <c r="C61585" s="2">
        <v>27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62035</v>
      </c>
      <c r="C61586" s="2">
        <v>25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62036</v>
      </c>
      <c r="C61587" s="2">
        <v>22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62037</v>
      </c>
      <c r="C61588" s="2">
        <v>25</v>
      </c>
      <c r="D61588" s="2" t="s">
        <v>452</v>
      </c>
      <c r="E61588" s="2"/>
      <c r="F61588" s="2"/>
      <c r="G61588" s="2"/>
      <c r="H61588" s="2"/>
    </row>
    <row r="61589" spans="2:8">
      <c r="B61589" s="2" t="s">
        <v>62038</v>
      </c>
      <c r="C61589" s="2">
        <v>26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62039</v>
      </c>
      <c r="C61590" s="2">
        <v>27</v>
      </c>
      <c r="D61590" s="2" t="s">
        <v>452</v>
      </c>
      <c r="E61590" s="2"/>
      <c r="F61590" s="2"/>
      <c r="G61590" s="2"/>
      <c r="H61590" s="2"/>
    </row>
    <row r="61591" spans="2:8">
      <c r="B61591" s="2" t="s">
        <v>62040</v>
      </c>
      <c r="C61591" s="2">
        <v>26</v>
      </c>
      <c r="D61591" s="2" t="s">
        <v>452</v>
      </c>
      <c r="E61591" s="2"/>
      <c r="F61591" s="2"/>
      <c r="G61591" s="2"/>
      <c r="H61591" s="2"/>
    </row>
    <row r="61592" spans="2:8">
      <c r="B61592" s="2" t="s">
        <v>62041</v>
      </c>
      <c r="C61592" s="2">
        <v>27</v>
      </c>
      <c r="D61592" s="2" t="s">
        <v>452</v>
      </c>
      <c r="E61592" s="2"/>
      <c r="F61592" s="2"/>
      <c r="G61592" s="2"/>
      <c r="H61592" s="2"/>
    </row>
    <row r="61593" spans="2:8">
      <c r="B61593" s="2" t="s">
        <v>62042</v>
      </c>
      <c r="C61593" s="2">
        <v>27</v>
      </c>
      <c r="D61593" s="2" t="s">
        <v>452</v>
      </c>
      <c r="E61593" s="2"/>
      <c r="F61593" s="2"/>
      <c r="G61593" s="2"/>
      <c r="H61593" s="2"/>
    </row>
    <row r="61594" spans="2:8">
      <c r="B61594" s="2" t="s">
        <v>62043</v>
      </c>
      <c r="C61594" s="2">
        <v>26</v>
      </c>
      <c r="D61594" s="2" t="s">
        <v>452</v>
      </c>
      <c r="E61594" s="2"/>
      <c r="F61594" s="2"/>
      <c r="G61594" s="2"/>
      <c r="H61594" s="2"/>
    </row>
    <row r="61595" spans="2:8">
      <c r="B61595" s="2" t="s">
        <v>62044</v>
      </c>
      <c r="C61595" s="2">
        <v>31</v>
      </c>
      <c r="D61595" s="2" t="s">
        <v>452</v>
      </c>
      <c r="E61595" s="2"/>
      <c r="F61595" s="2"/>
      <c r="G61595" s="2"/>
      <c r="H61595" s="2"/>
    </row>
    <row r="61596" spans="2:8">
      <c r="B61596" s="2" t="s">
        <v>62045</v>
      </c>
      <c r="C61596" s="2">
        <v>30</v>
      </c>
      <c r="D61596" s="2" t="s">
        <v>452</v>
      </c>
      <c r="E61596" s="2"/>
      <c r="F61596" s="2"/>
      <c r="G61596" s="2"/>
      <c r="H61596" s="2"/>
    </row>
    <row r="61597" spans="2:8">
      <c r="B61597" s="2" t="s">
        <v>62046</v>
      </c>
      <c r="C61597" s="2">
        <v>30</v>
      </c>
      <c r="D61597" s="2" t="s">
        <v>452</v>
      </c>
      <c r="E61597" s="2"/>
      <c r="F61597" s="2"/>
      <c r="G61597" s="2"/>
      <c r="H61597" s="2"/>
    </row>
    <row r="61598" spans="2:8">
      <c r="B61598" s="2" t="s">
        <v>62047</v>
      </c>
      <c r="C61598" s="2">
        <v>30</v>
      </c>
      <c r="D61598" s="2" t="s">
        <v>452</v>
      </c>
      <c r="E61598" s="2"/>
      <c r="F61598" s="2"/>
      <c r="G61598" s="2"/>
      <c r="H61598" s="2"/>
    </row>
    <row r="61599" spans="2:8">
      <c r="B61599" s="2" t="s">
        <v>62048</v>
      </c>
      <c r="C61599" s="2">
        <v>29</v>
      </c>
      <c r="D61599" s="2" t="s">
        <v>452</v>
      </c>
      <c r="E61599" s="2"/>
      <c r="F61599" s="2"/>
      <c r="G61599" s="2"/>
      <c r="H61599" s="2"/>
    </row>
    <row r="61600" spans="2:8">
      <c r="B61600" s="2" t="s">
        <v>62049</v>
      </c>
      <c r="C61600" s="2">
        <v>28</v>
      </c>
      <c r="D61600" s="2" t="s">
        <v>452</v>
      </c>
      <c r="E61600" s="2"/>
      <c r="F61600" s="2"/>
      <c r="G61600" s="2"/>
      <c r="H61600" s="2"/>
    </row>
    <row r="61601" spans="2:8">
      <c r="B61601" s="2" t="s">
        <v>62050</v>
      </c>
      <c r="C61601" s="2">
        <v>37</v>
      </c>
      <c r="D61601" s="2" t="s">
        <v>452</v>
      </c>
      <c r="E61601" s="2"/>
      <c r="F61601" s="2"/>
      <c r="G61601" s="2"/>
      <c r="H61601" s="2"/>
    </row>
    <row r="61602" spans="2:8">
      <c r="B61602" s="2" t="s">
        <v>62051</v>
      </c>
      <c r="C61602" s="2">
        <v>37</v>
      </c>
      <c r="D61602" s="2" t="s">
        <v>452</v>
      </c>
      <c r="E61602" s="2"/>
      <c r="F61602" s="2"/>
      <c r="G61602" s="2"/>
      <c r="H61602" s="2"/>
    </row>
    <row r="61603" spans="2:8">
      <c r="B61603" s="2" t="s">
        <v>62052</v>
      </c>
      <c r="C61603" s="2">
        <v>37</v>
      </c>
      <c r="D61603" s="2" t="s">
        <v>452</v>
      </c>
      <c r="E61603" s="2"/>
      <c r="F61603" s="2"/>
      <c r="G61603" s="2"/>
      <c r="H61603" s="2"/>
    </row>
    <row r="61604" spans="2:8">
      <c r="B61604" s="2" t="s">
        <v>62053</v>
      </c>
      <c r="C61604" s="2">
        <v>36</v>
      </c>
      <c r="D61604" s="2" t="s">
        <v>452</v>
      </c>
      <c r="E61604" s="2"/>
      <c r="F61604" s="2"/>
      <c r="G61604" s="2"/>
      <c r="H61604" s="2"/>
    </row>
    <row r="61605" spans="2:8">
      <c r="B61605" s="2" t="s">
        <v>62054</v>
      </c>
      <c r="C61605" s="2">
        <v>36</v>
      </c>
      <c r="D61605" s="2" t="s">
        <v>452</v>
      </c>
      <c r="E61605" s="2"/>
      <c r="F61605" s="2"/>
      <c r="G61605" s="2"/>
      <c r="H61605" s="2"/>
    </row>
    <row r="61606" spans="2:8">
      <c r="B61606" s="2" t="s">
        <v>62055</v>
      </c>
      <c r="C61606" s="2">
        <v>36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62056</v>
      </c>
      <c r="C61607" s="2">
        <v>35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62057</v>
      </c>
      <c r="C61608" s="2">
        <v>33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62058</v>
      </c>
      <c r="C61609" s="2">
        <v>22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62059</v>
      </c>
      <c r="C61610" s="2">
        <v>35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62060</v>
      </c>
      <c r="C61611" s="2">
        <v>41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62061</v>
      </c>
      <c r="C61612" s="2">
        <v>39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62062</v>
      </c>
      <c r="C61613" s="2">
        <v>36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62063</v>
      </c>
      <c r="C61614" s="2">
        <v>33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62064</v>
      </c>
      <c r="C61615" s="2">
        <v>27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62065</v>
      </c>
      <c r="C61616" s="2">
        <v>16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62066</v>
      </c>
      <c r="C61617" s="2">
        <v>22</v>
      </c>
      <c r="D61617" s="2" t="s">
        <v>452</v>
      </c>
      <c r="E61617" s="2"/>
      <c r="F61617" s="2"/>
      <c r="G61617" s="2"/>
      <c r="H61617" s="2"/>
    </row>
    <row r="61618" spans="2:8">
      <c r="B61618" s="2" t="s">
        <v>62067</v>
      </c>
      <c r="C61618" s="2">
        <v>22</v>
      </c>
      <c r="D61618" s="2" t="s">
        <v>452</v>
      </c>
      <c r="E61618" s="2"/>
      <c r="F61618" s="2"/>
      <c r="G61618" s="2"/>
      <c r="H61618" s="2"/>
    </row>
    <row r="61619" spans="2:8">
      <c r="B61619" s="2" t="s">
        <v>62068</v>
      </c>
      <c r="C61619" s="2">
        <v>29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62069</v>
      </c>
      <c r="C61620" s="2">
        <v>32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62070</v>
      </c>
      <c r="C61621" s="2">
        <v>35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62071</v>
      </c>
      <c r="C61622" s="2">
        <v>33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62072</v>
      </c>
      <c r="C61623" s="2">
        <v>25</v>
      </c>
      <c r="D61623" s="2" t="s">
        <v>452</v>
      </c>
      <c r="E61623" s="2"/>
      <c r="F61623" s="2"/>
      <c r="G61623" s="2"/>
      <c r="H61623" s="2"/>
    </row>
    <row r="61624" spans="2:8">
      <c r="B61624" s="2" t="s">
        <v>62073</v>
      </c>
      <c r="C61624" s="2">
        <v>25</v>
      </c>
      <c r="D61624" s="2" t="s">
        <v>452</v>
      </c>
      <c r="E61624" s="2"/>
      <c r="F61624" s="2"/>
      <c r="G61624" s="2"/>
      <c r="H61624" s="2"/>
    </row>
    <row r="61625" spans="2:8">
      <c r="B61625" s="2" t="s">
        <v>62074</v>
      </c>
      <c r="C61625" s="2">
        <v>25</v>
      </c>
      <c r="D61625" s="2" t="s">
        <v>452</v>
      </c>
      <c r="E61625" s="2"/>
      <c r="F61625" s="2"/>
      <c r="G61625" s="2"/>
      <c r="H61625" s="2"/>
    </row>
    <row r="61626" spans="2:8">
      <c r="B61626" s="2" t="s">
        <v>62075</v>
      </c>
      <c r="C61626" s="2">
        <v>26</v>
      </c>
      <c r="D61626" s="2" t="s">
        <v>452</v>
      </c>
      <c r="E61626" s="2"/>
      <c r="F61626" s="2"/>
      <c r="G61626" s="2"/>
      <c r="H61626" s="2"/>
    </row>
    <row r="61627" spans="2:8">
      <c r="B61627" s="2" t="s">
        <v>62076</v>
      </c>
      <c r="C61627" s="2">
        <v>26</v>
      </c>
      <c r="D61627" s="2" t="s">
        <v>452</v>
      </c>
      <c r="E61627" s="2"/>
      <c r="F61627" s="2"/>
      <c r="G61627" s="2"/>
      <c r="H61627" s="2"/>
    </row>
    <row r="61628" spans="2:8">
      <c r="B61628" s="2" t="s">
        <v>62077</v>
      </c>
      <c r="C61628" s="2">
        <v>26</v>
      </c>
      <c r="D61628" s="2" t="s">
        <v>452</v>
      </c>
      <c r="E61628" s="2"/>
      <c r="F61628" s="2"/>
      <c r="G61628" s="2"/>
      <c r="H61628" s="2"/>
    </row>
    <row r="61629" spans="2:8">
      <c r="B61629" s="2" t="s">
        <v>62078</v>
      </c>
      <c r="C61629" s="2">
        <v>26</v>
      </c>
      <c r="D61629" s="2" t="s">
        <v>452</v>
      </c>
      <c r="E61629" s="2"/>
      <c r="F61629" s="2"/>
      <c r="G61629" s="2"/>
      <c r="H61629" s="2"/>
    </row>
    <row r="61630" spans="2:8">
      <c r="B61630" s="2" t="s">
        <v>62079</v>
      </c>
      <c r="C61630" s="2">
        <v>27</v>
      </c>
      <c r="D61630" s="2" t="s">
        <v>452</v>
      </c>
      <c r="E61630" s="2"/>
      <c r="F61630" s="2"/>
      <c r="G61630" s="2"/>
      <c r="H61630" s="2"/>
    </row>
    <row r="61631" spans="2:8">
      <c r="B61631" s="2" t="s">
        <v>62080</v>
      </c>
      <c r="C61631" s="2">
        <v>35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62081</v>
      </c>
      <c r="C61632" s="2">
        <v>40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62082</v>
      </c>
      <c r="C61633" s="2">
        <v>41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62083</v>
      </c>
      <c r="C61634" s="2">
        <v>41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62084</v>
      </c>
      <c r="C61635" s="2">
        <v>25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62085</v>
      </c>
      <c r="C61636" s="2">
        <v>23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62086</v>
      </c>
      <c r="C61637" s="2">
        <v>24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62087</v>
      </c>
      <c r="C61638" s="2">
        <v>28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62088</v>
      </c>
      <c r="C61639" s="2">
        <v>26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62089</v>
      </c>
      <c r="C61640" s="2">
        <v>27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62090</v>
      </c>
      <c r="C61641" s="2">
        <v>26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62091</v>
      </c>
      <c r="C61642" s="2">
        <v>24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62092</v>
      </c>
      <c r="C61643" s="2">
        <v>20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62093</v>
      </c>
      <c r="C61644" s="2">
        <v>29</v>
      </c>
      <c r="D61644" s="2" t="s">
        <v>452</v>
      </c>
      <c r="E61644" s="2"/>
      <c r="F61644" s="2"/>
      <c r="G61644" s="2"/>
      <c r="H61644" s="2"/>
    </row>
    <row r="61645" spans="2:8">
      <c r="B61645" s="2" t="s">
        <v>62094</v>
      </c>
      <c r="C61645" s="2">
        <v>29</v>
      </c>
      <c r="D61645" s="2" t="s">
        <v>452</v>
      </c>
      <c r="E61645" s="2"/>
      <c r="F61645" s="2"/>
      <c r="G61645" s="2"/>
      <c r="H61645" s="2"/>
    </row>
    <row r="61646" spans="2:8">
      <c r="B61646" s="2" t="s">
        <v>62095</v>
      </c>
      <c r="C61646" s="2">
        <v>29</v>
      </c>
      <c r="D61646" s="2" t="s">
        <v>452</v>
      </c>
      <c r="E61646" s="2"/>
      <c r="F61646" s="2"/>
      <c r="G61646" s="2"/>
      <c r="H61646" s="2"/>
    </row>
    <row r="61647" spans="2:8">
      <c r="B61647" s="2" t="s">
        <v>62096</v>
      </c>
      <c r="C61647" s="2">
        <v>30</v>
      </c>
      <c r="D61647" s="2" t="s">
        <v>452</v>
      </c>
      <c r="E61647" s="2"/>
      <c r="F61647" s="2"/>
      <c r="G61647" s="2"/>
      <c r="H61647" s="2"/>
    </row>
    <row r="61648" spans="2:8">
      <c r="B61648" s="2" t="s">
        <v>62097</v>
      </c>
      <c r="C61648" s="2">
        <v>30</v>
      </c>
      <c r="D61648" s="2" t="s">
        <v>452</v>
      </c>
      <c r="E61648" s="2"/>
      <c r="F61648" s="2"/>
      <c r="G61648" s="2"/>
      <c r="H61648" s="2"/>
    </row>
    <row r="61649" spans="2:8">
      <c r="B61649" s="2" t="s">
        <v>62098</v>
      </c>
      <c r="C61649" s="2">
        <v>29</v>
      </c>
      <c r="D61649" s="2" t="s">
        <v>452</v>
      </c>
      <c r="E61649" s="2"/>
      <c r="F61649" s="2"/>
      <c r="G61649" s="2"/>
      <c r="H61649" s="2"/>
    </row>
    <row r="61650" spans="2:8">
      <c r="B61650" s="2" t="s">
        <v>62099</v>
      </c>
      <c r="C61650" s="2">
        <v>24</v>
      </c>
      <c r="D61650" s="2" t="s">
        <v>452</v>
      </c>
      <c r="E61650" s="2"/>
      <c r="F61650" s="2"/>
      <c r="G61650" s="2"/>
      <c r="H61650" s="2"/>
    </row>
    <row r="61651" spans="2:8">
      <c r="B61651" s="2" t="s">
        <v>62100</v>
      </c>
      <c r="C61651" s="2">
        <v>24</v>
      </c>
      <c r="D61651" s="2" t="s">
        <v>452</v>
      </c>
      <c r="E61651" s="2"/>
      <c r="F61651" s="2"/>
      <c r="G61651" s="2"/>
      <c r="H61651" s="2"/>
    </row>
    <row r="61652" spans="2:8">
      <c r="B61652" s="2" t="s">
        <v>62101</v>
      </c>
      <c r="C61652" s="2">
        <v>6</v>
      </c>
      <c r="D61652" s="2" t="s">
        <v>452</v>
      </c>
      <c r="E61652" s="2"/>
      <c r="F61652" s="2"/>
      <c r="G61652" s="2"/>
      <c r="H61652" s="2"/>
    </row>
    <row r="61653" spans="2:8">
      <c r="B61653" s="2" t="s">
        <v>62102</v>
      </c>
      <c r="C61653" s="2">
        <v>5</v>
      </c>
      <c r="D61653" s="2" t="s">
        <v>452</v>
      </c>
      <c r="E61653" s="2"/>
      <c r="F61653" s="2"/>
      <c r="G61653" s="2"/>
      <c r="H61653" s="2"/>
    </row>
    <row r="61654" spans="2:8">
      <c r="B61654" s="2" t="s">
        <v>62103</v>
      </c>
      <c r="C61654" s="2">
        <v>8</v>
      </c>
      <c r="D61654" s="2" t="s">
        <v>452</v>
      </c>
      <c r="E61654" s="2"/>
      <c r="F61654" s="2"/>
      <c r="G61654" s="2"/>
      <c r="H61654" s="2"/>
    </row>
    <row r="61655" spans="2:8">
      <c r="B61655" s="2" t="s">
        <v>62104</v>
      </c>
      <c r="C61655" s="2">
        <v>15</v>
      </c>
      <c r="D61655" s="2" t="s">
        <v>452</v>
      </c>
      <c r="E61655" s="2"/>
      <c r="F61655" s="2"/>
      <c r="G61655" s="2"/>
      <c r="H61655" s="2"/>
    </row>
    <row r="61656" spans="2:8">
      <c r="B61656" s="2" t="s">
        <v>62105</v>
      </c>
      <c r="C61656" s="2">
        <v>21</v>
      </c>
      <c r="D61656" s="2" t="s">
        <v>452</v>
      </c>
      <c r="E61656" s="2"/>
      <c r="F61656" s="2"/>
      <c r="G61656" s="2"/>
      <c r="H61656" s="2"/>
    </row>
    <row r="61657" spans="2:8">
      <c r="B61657" s="2" t="s">
        <v>62106</v>
      </c>
      <c r="C61657" s="2">
        <v>26</v>
      </c>
      <c r="D61657" s="2" t="s">
        <v>452</v>
      </c>
      <c r="E61657" s="2"/>
      <c r="F61657" s="2"/>
      <c r="G61657" s="2"/>
      <c r="H61657" s="2"/>
    </row>
    <row r="61658" spans="2:8">
      <c r="B61658" s="2" t="s">
        <v>62107</v>
      </c>
      <c r="C61658" s="2">
        <v>29</v>
      </c>
      <c r="D61658" s="2" t="s">
        <v>452</v>
      </c>
      <c r="E61658" s="2"/>
      <c r="F61658" s="2"/>
      <c r="G61658" s="2"/>
      <c r="H61658" s="2"/>
    </row>
    <row r="61659" spans="2:8">
      <c r="B61659" s="2" t="s">
        <v>62108</v>
      </c>
      <c r="C61659" s="2">
        <v>29</v>
      </c>
      <c r="D61659" s="2" t="s">
        <v>452</v>
      </c>
      <c r="E61659" s="2"/>
      <c r="F61659" s="2"/>
      <c r="G61659" s="2"/>
      <c r="H61659" s="2"/>
    </row>
    <row r="61660" spans="2:8">
      <c r="B61660" s="2" t="s">
        <v>62109</v>
      </c>
      <c r="C61660" s="2">
        <v>28</v>
      </c>
      <c r="D61660" s="2" t="s">
        <v>452</v>
      </c>
      <c r="E61660" s="2"/>
      <c r="F61660" s="2"/>
      <c r="G61660" s="2"/>
      <c r="H61660" s="2"/>
    </row>
    <row r="61661" spans="2:8">
      <c r="B61661" s="2" t="s">
        <v>62110</v>
      </c>
      <c r="C61661" s="2">
        <v>28</v>
      </c>
      <c r="D61661" s="2" t="s">
        <v>452</v>
      </c>
      <c r="E61661" s="2"/>
      <c r="F61661" s="2"/>
      <c r="G61661" s="2"/>
      <c r="H61661" s="2"/>
    </row>
    <row r="61662" spans="2:8">
      <c r="B61662" s="2" t="s">
        <v>62111</v>
      </c>
      <c r="C61662" s="2">
        <v>31</v>
      </c>
      <c r="D61662" s="2" t="s">
        <v>452</v>
      </c>
      <c r="E61662" s="2"/>
      <c r="F61662" s="2"/>
      <c r="G61662" s="2"/>
      <c r="H61662" s="2"/>
    </row>
    <row r="61663" spans="2:8">
      <c r="B61663" s="2" t="s">
        <v>62112</v>
      </c>
      <c r="C61663" s="2">
        <v>32</v>
      </c>
      <c r="D61663" s="2" t="s">
        <v>452</v>
      </c>
      <c r="E61663" s="2"/>
      <c r="F61663" s="2"/>
      <c r="G61663" s="2"/>
      <c r="H61663" s="2"/>
    </row>
    <row r="61664" spans="2:8">
      <c r="B61664" s="2" t="s">
        <v>62113</v>
      </c>
      <c r="C61664" s="2">
        <v>33</v>
      </c>
      <c r="D61664" s="2" t="s">
        <v>452</v>
      </c>
      <c r="E61664" s="2"/>
      <c r="F61664" s="2"/>
      <c r="G61664" s="2"/>
      <c r="H61664" s="2"/>
    </row>
    <row r="61665" spans="2:8">
      <c r="B61665" s="2" t="s">
        <v>62114</v>
      </c>
      <c r="C61665" s="2">
        <v>32</v>
      </c>
      <c r="D61665" s="2" t="s">
        <v>452</v>
      </c>
      <c r="E61665" s="2"/>
      <c r="F61665" s="2"/>
      <c r="G61665" s="2"/>
      <c r="H61665" s="2"/>
    </row>
    <row r="61666" spans="2:8">
      <c r="B61666" s="2" t="s">
        <v>62115</v>
      </c>
      <c r="C61666" s="2">
        <v>31</v>
      </c>
      <c r="D61666" s="2" t="s">
        <v>452</v>
      </c>
      <c r="E61666" s="2"/>
      <c r="F61666" s="2"/>
      <c r="G61666" s="2"/>
      <c r="H61666" s="2"/>
    </row>
    <row r="61667" spans="2:8">
      <c r="B61667" s="2" t="s">
        <v>62116</v>
      </c>
      <c r="C61667" s="2">
        <v>32</v>
      </c>
      <c r="D61667" s="2" t="s">
        <v>452</v>
      </c>
      <c r="E61667" s="2"/>
      <c r="F61667" s="2"/>
      <c r="G61667" s="2"/>
      <c r="H61667" s="2"/>
    </row>
    <row r="61668" spans="2:8">
      <c r="B61668" s="2" t="s">
        <v>62117</v>
      </c>
      <c r="C61668" s="2">
        <v>32</v>
      </c>
      <c r="D61668" s="2" t="s">
        <v>452</v>
      </c>
      <c r="E61668" s="2"/>
      <c r="F61668" s="2"/>
      <c r="G61668" s="2"/>
      <c r="H61668" s="2"/>
    </row>
    <row r="61669" spans="2:8">
      <c r="B61669" s="2" t="s">
        <v>62118</v>
      </c>
      <c r="C61669" s="2">
        <v>31</v>
      </c>
      <c r="D61669" s="2" t="s">
        <v>452</v>
      </c>
      <c r="E61669" s="2"/>
      <c r="F61669" s="2"/>
      <c r="G61669" s="2"/>
      <c r="H61669" s="2"/>
    </row>
    <row r="61670" spans="2:8">
      <c r="B61670" s="2" t="s">
        <v>62119</v>
      </c>
      <c r="C61670" s="2">
        <v>30</v>
      </c>
      <c r="D61670" s="2" t="s">
        <v>452</v>
      </c>
      <c r="E61670" s="2"/>
      <c r="F61670" s="2"/>
      <c r="G61670" s="2"/>
      <c r="H61670" s="2"/>
    </row>
    <row r="61671" spans="2:8">
      <c r="B61671" s="2" t="s">
        <v>62120</v>
      </c>
      <c r="C61671" s="2">
        <v>28</v>
      </c>
      <c r="D61671" s="2" t="s">
        <v>452</v>
      </c>
      <c r="E61671" s="2"/>
      <c r="F61671" s="2"/>
      <c r="G61671" s="2"/>
      <c r="H61671" s="2"/>
    </row>
    <row r="61672" spans="2:8">
      <c r="B61672" s="2" t="s">
        <v>62121</v>
      </c>
      <c r="C61672" s="2">
        <v>26</v>
      </c>
      <c r="D61672" s="2" t="s">
        <v>452</v>
      </c>
      <c r="E61672" s="2"/>
      <c r="F61672" s="2"/>
      <c r="G61672" s="2"/>
      <c r="H61672" s="2"/>
    </row>
    <row r="61673" spans="2:8">
      <c r="B61673" s="2" t="s">
        <v>62122</v>
      </c>
      <c r="C61673" s="2">
        <v>20</v>
      </c>
      <c r="D61673" s="2" t="s">
        <v>452</v>
      </c>
      <c r="E61673" s="2"/>
      <c r="F61673" s="2"/>
      <c r="G61673" s="2"/>
      <c r="H61673" s="2"/>
    </row>
    <row r="61674" spans="2:8">
      <c r="B61674" s="2" t="s">
        <v>62123</v>
      </c>
      <c r="C61674" s="2">
        <v>28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62124</v>
      </c>
      <c r="C61675" s="2">
        <v>34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62125</v>
      </c>
      <c r="C61676" s="2">
        <v>35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62126</v>
      </c>
      <c r="C61677" s="2">
        <v>34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62127</v>
      </c>
      <c r="C61678" s="2">
        <v>33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62128</v>
      </c>
      <c r="C61679" s="2">
        <v>32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62129</v>
      </c>
      <c r="C61680" s="2">
        <v>19</v>
      </c>
      <c r="D61680" s="2" t="s">
        <v>452</v>
      </c>
      <c r="E61680" s="2"/>
      <c r="F61680" s="2"/>
      <c r="G61680" s="2"/>
      <c r="H61680" s="2"/>
    </row>
    <row r="61681" spans="2:8">
      <c r="B61681" s="2" t="s">
        <v>62130</v>
      </c>
      <c r="C61681" s="2">
        <v>27</v>
      </c>
      <c r="D61681" s="2" t="s">
        <v>452</v>
      </c>
      <c r="E61681" s="2"/>
      <c r="F61681" s="2"/>
      <c r="G61681" s="2"/>
      <c r="H61681" s="2"/>
    </row>
    <row r="61682" spans="2:8">
      <c r="B61682" s="2" t="s">
        <v>62131</v>
      </c>
      <c r="C61682" s="2">
        <v>27</v>
      </c>
      <c r="D61682" s="2" t="s">
        <v>452</v>
      </c>
      <c r="E61682" s="2"/>
      <c r="F61682" s="2"/>
      <c r="G61682" s="2"/>
      <c r="H61682" s="2"/>
    </row>
    <row r="61683" spans="2:8">
      <c r="B61683" s="2" t="s">
        <v>62132</v>
      </c>
      <c r="C61683" s="2">
        <v>27</v>
      </c>
      <c r="D61683" s="2" t="s">
        <v>452</v>
      </c>
      <c r="E61683" s="2"/>
      <c r="F61683" s="2"/>
      <c r="G61683" s="2"/>
      <c r="H61683" s="2"/>
    </row>
    <row r="61684" spans="2:8">
      <c r="B61684" s="2" t="s">
        <v>62133</v>
      </c>
      <c r="C61684" s="2">
        <v>27</v>
      </c>
      <c r="D61684" s="2" t="s">
        <v>452</v>
      </c>
      <c r="E61684" s="2"/>
      <c r="F61684" s="2"/>
      <c r="G61684" s="2"/>
      <c r="H61684" s="2"/>
    </row>
    <row r="61685" spans="2:8">
      <c r="B61685" s="2" t="s">
        <v>62134</v>
      </c>
      <c r="C61685" s="2">
        <v>28</v>
      </c>
      <c r="D61685" s="2" t="s">
        <v>452</v>
      </c>
      <c r="E61685" s="2"/>
      <c r="F61685" s="2"/>
      <c r="G61685" s="2"/>
      <c r="H61685" s="2"/>
    </row>
    <row r="61686" spans="2:8">
      <c r="B61686" s="2" t="s">
        <v>62135</v>
      </c>
      <c r="C61686" s="2">
        <v>12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62136</v>
      </c>
      <c r="C61687" s="2">
        <v>13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62137</v>
      </c>
      <c r="C61688" s="2">
        <v>13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62138</v>
      </c>
      <c r="C61689" s="2">
        <v>12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62139</v>
      </c>
      <c r="C61690" s="2">
        <v>11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62140</v>
      </c>
      <c r="C61691" s="2">
        <v>10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62141</v>
      </c>
      <c r="C61692" s="2">
        <v>34</v>
      </c>
      <c r="D61692" s="2" t="s">
        <v>452</v>
      </c>
      <c r="E61692" s="2"/>
      <c r="F61692" s="2"/>
      <c r="G61692" s="2"/>
      <c r="H61692" s="2"/>
    </row>
    <row r="61693" spans="2:8">
      <c r="B61693" s="2" t="s">
        <v>62142</v>
      </c>
      <c r="C61693" s="2">
        <v>34</v>
      </c>
      <c r="D61693" s="2" t="s">
        <v>452</v>
      </c>
      <c r="E61693" s="2"/>
      <c r="F61693" s="2"/>
      <c r="G61693" s="2"/>
      <c r="H61693" s="2"/>
    </row>
    <row r="61694" spans="2:8">
      <c r="B61694" s="2" t="s">
        <v>62143</v>
      </c>
      <c r="C61694" s="2">
        <v>36</v>
      </c>
      <c r="D61694" s="2" t="s">
        <v>452</v>
      </c>
      <c r="E61694" s="2"/>
      <c r="F61694" s="2"/>
      <c r="G61694" s="2"/>
      <c r="H61694" s="2"/>
    </row>
    <row r="61695" spans="2:8">
      <c r="B61695" s="2" t="s">
        <v>62144</v>
      </c>
      <c r="C61695" s="2">
        <v>38</v>
      </c>
      <c r="D61695" s="2" t="s">
        <v>452</v>
      </c>
      <c r="E61695" s="2"/>
      <c r="F61695" s="2"/>
      <c r="G61695" s="2"/>
      <c r="H61695" s="2"/>
    </row>
    <row r="61696" spans="2:8">
      <c r="B61696" s="2" t="s">
        <v>62145</v>
      </c>
      <c r="C61696" s="2">
        <v>38</v>
      </c>
      <c r="D61696" s="2" t="s">
        <v>452</v>
      </c>
      <c r="E61696" s="2"/>
      <c r="F61696" s="2"/>
      <c r="G61696" s="2"/>
      <c r="H61696" s="2"/>
    </row>
    <row r="61697" spans="2:8">
      <c r="B61697" s="2" t="s">
        <v>62146</v>
      </c>
      <c r="C61697" s="2">
        <v>24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62147</v>
      </c>
      <c r="C61698" s="2">
        <v>30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62148</v>
      </c>
      <c r="C61699" s="2">
        <v>29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62149</v>
      </c>
      <c r="C61700" s="2">
        <v>26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62150</v>
      </c>
      <c r="C61701" s="2">
        <v>24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62151</v>
      </c>
      <c r="C61702" s="2">
        <v>24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62152</v>
      </c>
      <c r="C61703" s="2">
        <v>21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62153</v>
      </c>
      <c r="C61704" s="2">
        <v>24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62154</v>
      </c>
      <c r="C61705" s="2">
        <v>31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62155</v>
      </c>
      <c r="C61706" s="2">
        <v>31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62156</v>
      </c>
      <c r="C61707" s="2">
        <v>29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62157</v>
      </c>
      <c r="C61708" s="2">
        <v>25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62158</v>
      </c>
      <c r="C61709" s="2">
        <v>24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62159</v>
      </c>
      <c r="C61710" s="2">
        <v>30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62160</v>
      </c>
      <c r="C61711" s="2">
        <v>30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62161</v>
      </c>
      <c r="C61712" s="2">
        <v>30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62162</v>
      </c>
      <c r="C61713" s="2">
        <v>29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62163</v>
      </c>
      <c r="C61714" s="2">
        <v>27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62164</v>
      </c>
      <c r="C61715" s="2">
        <v>25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62165</v>
      </c>
      <c r="C61716" s="2">
        <v>28</v>
      </c>
      <c r="D61716" s="2" t="s">
        <v>452</v>
      </c>
      <c r="E61716" s="2"/>
      <c r="F61716" s="2"/>
      <c r="G61716" s="2"/>
      <c r="H61716" s="2"/>
    </row>
    <row r="61717" spans="2:8">
      <c r="B61717" s="2" t="s">
        <v>62166</v>
      </c>
      <c r="C61717" s="2">
        <v>31</v>
      </c>
      <c r="D61717" s="2" t="s">
        <v>452</v>
      </c>
      <c r="E61717" s="2"/>
      <c r="F61717" s="2"/>
      <c r="G61717" s="2"/>
      <c r="H61717" s="2"/>
    </row>
    <row r="61718" spans="2:8">
      <c r="B61718" s="2" t="s">
        <v>62167</v>
      </c>
      <c r="C61718" s="2">
        <v>34</v>
      </c>
      <c r="D61718" s="2" t="s">
        <v>452</v>
      </c>
      <c r="E61718" s="2"/>
      <c r="F61718" s="2"/>
      <c r="G61718" s="2"/>
      <c r="H61718" s="2"/>
    </row>
    <row r="61719" spans="2:8">
      <c r="B61719" s="2" t="s">
        <v>62168</v>
      </c>
      <c r="C61719" s="2">
        <v>32</v>
      </c>
      <c r="D61719" s="2" t="s">
        <v>452</v>
      </c>
      <c r="E61719" s="2"/>
      <c r="F61719" s="2"/>
      <c r="G61719" s="2"/>
      <c r="H61719" s="2"/>
    </row>
    <row r="61720" spans="2:8">
      <c r="B61720" s="2" t="s">
        <v>62169</v>
      </c>
      <c r="C61720" s="2">
        <v>29</v>
      </c>
      <c r="D61720" s="2" t="s">
        <v>452</v>
      </c>
      <c r="E61720" s="2"/>
      <c r="F61720" s="2"/>
      <c r="G61720" s="2"/>
      <c r="H61720" s="2"/>
    </row>
    <row r="61721" spans="2:8">
      <c r="B61721" s="2" t="s">
        <v>62170</v>
      </c>
      <c r="C61721" s="2">
        <v>29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62171</v>
      </c>
      <c r="C61722" s="2">
        <v>29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62172</v>
      </c>
      <c r="C61723" s="2">
        <v>28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62173</v>
      </c>
      <c r="C61724" s="2">
        <v>28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62174</v>
      </c>
      <c r="C61725" s="2">
        <v>36</v>
      </c>
      <c r="D61725" s="2" t="s">
        <v>452</v>
      </c>
      <c r="E61725" s="2"/>
      <c r="F61725" s="2"/>
      <c r="G61725" s="2"/>
      <c r="H61725" s="2"/>
    </row>
    <row r="61726" spans="2:8">
      <c r="B61726" s="2" t="s">
        <v>62175</v>
      </c>
      <c r="C61726" s="2">
        <v>37</v>
      </c>
      <c r="D61726" s="2" t="s">
        <v>452</v>
      </c>
      <c r="E61726" s="2"/>
      <c r="F61726" s="2"/>
      <c r="G61726" s="2"/>
      <c r="H61726" s="2"/>
    </row>
    <row r="61727" spans="2:8">
      <c r="B61727" s="2" t="s">
        <v>62176</v>
      </c>
      <c r="C61727" s="2">
        <v>37</v>
      </c>
      <c r="D61727" s="2" t="s">
        <v>452</v>
      </c>
      <c r="E61727" s="2"/>
      <c r="F61727" s="2"/>
      <c r="G61727" s="2"/>
      <c r="H61727" s="2"/>
    </row>
    <row r="61728" spans="2:8">
      <c r="B61728" s="2" t="s">
        <v>62177</v>
      </c>
      <c r="C61728" s="2">
        <v>37</v>
      </c>
      <c r="D61728" s="2" t="s">
        <v>452</v>
      </c>
      <c r="E61728" s="2"/>
      <c r="F61728" s="2"/>
      <c r="G61728" s="2"/>
      <c r="H61728" s="2"/>
    </row>
    <row r="61729" spans="2:8">
      <c r="B61729" s="2" t="s">
        <v>62178</v>
      </c>
      <c r="C61729" s="2">
        <v>37</v>
      </c>
      <c r="D61729" s="2" t="s">
        <v>452</v>
      </c>
      <c r="E61729" s="2"/>
      <c r="F61729" s="2"/>
      <c r="G61729" s="2"/>
      <c r="H61729" s="2"/>
    </row>
    <row r="61730" spans="2:8">
      <c r="B61730" s="2" t="s">
        <v>62179</v>
      </c>
      <c r="C61730" s="2">
        <v>35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62180</v>
      </c>
      <c r="C61731" s="2">
        <v>32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62181</v>
      </c>
      <c r="C61732" s="2">
        <v>29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62182</v>
      </c>
      <c r="C61733" s="2">
        <v>28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62183</v>
      </c>
      <c r="C61734" s="2">
        <v>29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62184</v>
      </c>
      <c r="C61735" s="2">
        <v>29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62185</v>
      </c>
      <c r="C61736" s="2">
        <v>26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62186</v>
      </c>
      <c r="C61737" s="2">
        <v>25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62187</v>
      </c>
      <c r="C61738" s="2">
        <v>25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62188</v>
      </c>
      <c r="C61739" s="2">
        <v>25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62189</v>
      </c>
      <c r="C61740" s="2">
        <v>23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62190</v>
      </c>
      <c r="C61741" s="2">
        <v>22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62191</v>
      </c>
      <c r="C61742" s="2">
        <v>16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62192</v>
      </c>
      <c r="C61743" s="2">
        <v>15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62193</v>
      </c>
      <c r="C61744" s="2">
        <v>21</v>
      </c>
      <c r="D61744" s="2" t="s">
        <v>452</v>
      </c>
      <c r="E61744" s="2"/>
      <c r="F61744" s="2"/>
      <c r="G61744" s="2"/>
      <c r="H61744" s="2"/>
    </row>
    <row r="61745" spans="2:8">
      <c r="B61745" s="2" t="s">
        <v>62194</v>
      </c>
      <c r="C61745" s="2">
        <v>21</v>
      </c>
      <c r="D61745" s="2" t="s">
        <v>452</v>
      </c>
      <c r="E61745" s="2"/>
      <c r="F61745" s="2"/>
      <c r="G61745" s="2"/>
      <c r="H61745" s="2"/>
    </row>
    <row r="61746" spans="2:8">
      <c r="B61746" s="2" t="s">
        <v>62195</v>
      </c>
      <c r="C61746" s="2">
        <v>22</v>
      </c>
      <c r="D61746" s="2" t="s">
        <v>452</v>
      </c>
      <c r="E61746" s="2"/>
      <c r="F61746" s="2"/>
      <c r="G61746" s="2"/>
      <c r="H61746" s="2"/>
    </row>
    <row r="61747" spans="2:8">
      <c r="B61747" s="2" t="s">
        <v>62196</v>
      </c>
      <c r="C61747" s="2">
        <v>29</v>
      </c>
      <c r="D61747" s="2" t="s">
        <v>452</v>
      </c>
      <c r="E61747" s="2"/>
      <c r="F61747" s="2"/>
      <c r="G61747" s="2"/>
      <c r="H61747" s="2"/>
    </row>
    <row r="61748" spans="2:8">
      <c r="B61748" s="2" t="s">
        <v>62197</v>
      </c>
      <c r="C61748" s="2">
        <v>30</v>
      </c>
      <c r="D61748" s="2" t="s">
        <v>452</v>
      </c>
      <c r="E61748" s="2"/>
      <c r="F61748" s="2"/>
      <c r="G61748" s="2"/>
      <c r="H61748" s="2"/>
    </row>
    <row r="61749" spans="2:8">
      <c r="B61749" s="2" t="s">
        <v>62198</v>
      </c>
      <c r="C61749" s="2">
        <v>30</v>
      </c>
      <c r="D61749" s="2" t="s">
        <v>452</v>
      </c>
      <c r="E61749" s="2"/>
      <c r="F61749" s="2"/>
      <c r="G61749" s="2"/>
      <c r="H61749" s="2"/>
    </row>
    <row r="61750" spans="2:8">
      <c r="B61750" s="2" t="s">
        <v>62199</v>
      </c>
      <c r="C61750" s="2">
        <v>31</v>
      </c>
      <c r="D61750" s="2" t="s">
        <v>452</v>
      </c>
      <c r="E61750" s="2"/>
      <c r="F61750" s="2"/>
      <c r="G61750" s="2"/>
      <c r="H61750" s="2"/>
    </row>
    <row r="61751" spans="2:8">
      <c r="B61751" s="2" t="s">
        <v>62200</v>
      </c>
      <c r="C61751" s="2">
        <v>32</v>
      </c>
      <c r="D61751" s="2" t="s">
        <v>452</v>
      </c>
      <c r="E61751" s="2"/>
      <c r="F61751" s="2"/>
      <c r="G61751" s="2"/>
      <c r="H61751" s="2"/>
    </row>
    <row r="61752" spans="2:8">
      <c r="B61752" s="2" t="s">
        <v>62201</v>
      </c>
      <c r="C61752" s="2">
        <v>32</v>
      </c>
      <c r="D61752" s="2" t="s">
        <v>452</v>
      </c>
      <c r="E61752" s="2"/>
      <c r="F61752" s="2"/>
      <c r="G61752" s="2"/>
      <c r="H61752" s="2"/>
    </row>
    <row r="61753" spans="2:8">
      <c r="B61753" s="2" t="s">
        <v>62202</v>
      </c>
      <c r="C61753" s="2">
        <v>33</v>
      </c>
      <c r="D61753" s="2" t="s">
        <v>452</v>
      </c>
      <c r="E61753" s="2"/>
      <c r="F61753" s="2"/>
      <c r="G61753" s="2"/>
      <c r="H61753" s="2"/>
    </row>
    <row r="61754" spans="2:8">
      <c r="B61754" s="2" t="s">
        <v>62203</v>
      </c>
      <c r="C61754" s="2">
        <v>22</v>
      </c>
      <c r="D61754" s="2" t="s">
        <v>452</v>
      </c>
      <c r="E61754" s="2"/>
      <c r="F61754" s="2"/>
      <c r="G61754" s="2"/>
      <c r="H61754" s="2"/>
    </row>
    <row r="61755" spans="2:8">
      <c r="B61755" s="2" t="s">
        <v>62204</v>
      </c>
      <c r="C61755" s="2">
        <v>31</v>
      </c>
      <c r="D61755" s="2" t="s">
        <v>452</v>
      </c>
      <c r="E61755" s="2"/>
      <c r="F61755" s="2"/>
      <c r="G61755" s="2"/>
      <c r="H61755" s="2"/>
    </row>
    <row r="61756" spans="2:8">
      <c r="B61756" s="2" t="s">
        <v>62205</v>
      </c>
      <c r="C61756" s="2">
        <v>30</v>
      </c>
      <c r="D61756" s="2" t="s">
        <v>452</v>
      </c>
      <c r="E61756" s="2"/>
      <c r="F61756" s="2"/>
      <c r="G61756" s="2"/>
      <c r="H61756" s="2"/>
    </row>
    <row r="61757" spans="2:8">
      <c r="B61757" s="2" t="s">
        <v>62206</v>
      </c>
      <c r="C61757" s="2">
        <v>28</v>
      </c>
      <c r="D61757" s="2" t="s">
        <v>452</v>
      </c>
      <c r="E61757" s="2"/>
      <c r="F61757" s="2"/>
      <c r="G61757" s="2"/>
      <c r="H61757" s="2"/>
    </row>
    <row r="61758" spans="2:8">
      <c r="B61758" s="2" t="s">
        <v>62207</v>
      </c>
      <c r="C61758" s="2">
        <v>25</v>
      </c>
      <c r="D61758" s="2" t="s">
        <v>452</v>
      </c>
      <c r="E61758" s="2"/>
      <c r="F61758" s="2"/>
      <c r="G61758" s="2"/>
      <c r="H61758" s="2"/>
    </row>
    <row r="61759" spans="2:8">
      <c r="B61759" s="2" t="s">
        <v>62208</v>
      </c>
      <c r="C61759" s="2">
        <v>25</v>
      </c>
      <c r="D61759" s="2" t="s">
        <v>452</v>
      </c>
      <c r="E61759" s="2"/>
      <c r="F61759" s="2"/>
      <c r="G61759" s="2"/>
      <c r="H61759" s="2"/>
    </row>
    <row r="61760" spans="2:8">
      <c r="B61760" s="2" t="s">
        <v>62209</v>
      </c>
      <c r="C61760" s="2">
        <v>27</v>
      </c>
      <c r="D61760" s="2" t="s">
        <v>452</v>
      </c>
      <c r="E61760" s="2"/>
      <c r="F61760" s="2"/>
      <c r="G61760" s="2"/>
      <c r="H61760" s="2"/>
    </row>
    <row r="61761" spans="2:8">
      <c r="B61761" s="2" t="s">
        <v>62210</v>
      </c>
      <c r="C61761" s="2">
        <v>26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62211</v>
      </c>
      <c r="C61762" s="2">
        <v>36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62212</v>
      </c>
      <c r="C61763" s="2">
        <v>32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62213</v>
      </c>
      <c r="C61764" s="2">
        <v>36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62214</v>
      </c>
      <c r="C61765" s="2">
        <v>35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62215</v>
      </c>
      <c r="C61766" s="2">
        <v>32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62216</v>
      </c>
      <c r="C61767" s="2">
        <v>42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62217</v>
      </c>
      <c r="C61768" s="2">
        <v>42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62218</v>
      </c>
      <c r="C61769" s="2">
        <v>40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62219</v>
      </c>
      <c r="C61770" s="2">
        <v>36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62220</v>
      </c>
      <c r="C61771" s="2">
        <v>39</v>
      </c>
      <c r="D61771" s="2" t="s">
        <v>452</v>
      </c>
      <c r="E61771" s="2"/>
      <c r="F61771" s="2"/>
      <c r="G61771" s="2"/>
      <c r="H61771" s="2"/>
    </row>
    <row r="61772" spans="2:8">
      <c r="B61772" s="2" t="s">
        <v>62221</v>
      </c>
      <c r="C61772" s="2">
        <v>39</v>
      </c>
      <c r="D61772" s="2" t="s">
        <v>452</v>
      </c>
      <c r="E61772" s="2"/>
      <c r="F61772" s="2"/>
      <c r="G61772" s="2"/>
      <c r="H61772" s="2"/>
    </row>
    <row r="61773" spans="2:8">
      <c r="B61773" s="2" t="s">
        <v>62222</v>
      </c>
      <c r="C61773" s="2">
        <v>39</v>
      </c>
      <c r="D61773" s="2" t="s">
        <v>452</v>
      </c>
      <c r="E61773" s="2"/>
      <c r="F61773" s="2"/>
      <c r="G61773" s="2"/>
      <c r="H61773" s="2"/>
    </row>
    <row r="61774" spans="2:8">
      <c r="B61774" s="2" t="s">
        <v>62223</v>
      </c>
      <c r="C61774" s="2">
        <v>38</v>
      </c>
      <c r="D61774" s="2" t="s">
        <v>452</v>
      </c>
      <c r="E61774" s="2"/>
      <c r="F61774" s="2"/>
      <c r="G61774" s="2"/>
      <c r="H61774" s="2"/>
    </row>
    <row r="61775" spans="2:8">
      <c r="B61775" s="2" t="s">
        <v>62224</v>
      </c>
      <c r="C61775" s="2">
        <v>36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62225</v>
      </c>
      <c r="C61776" s="2">
        <v>36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62226</v>
      </c>
      <c r="C61777" s="2">
        <v>34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62227</v>
      </c>
      <c r="C61778" s="2">
        <v>27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62228</v>
      </c>
      <c r="C61779" s="2">
        <v>26</v>
      </c>
      <c r="D61779" s="2" t="s">
        <v>452</v>
      </c>
      <c r="E61779" s="2"/>
      <c r="F61779" s="2"/>
      <c r="G61779" s="2"/>
      <c r="H61779" s="2"/>
    </row>
    <row r="61780" spans="2:8">
      <c r="B61780" s="2" t="s">
        <v>62229</v>
      </c>
      <c r="C61780" s="2">
        <v>27</v>
      </c>
      <c r="D61780" s="2" t="s">
        <v>452</v>
      </c>
      <c r="E61780" s="2"/>
      <c r="F61780" s="2"/>
      <c r="G61780" s="2"/>
      <c r="H61780" s="2"/>
    </row>
    <row r="61781" spans="2:8">
      <c r="B61781" s="2" t="s">
        <v>62230</v>
      </c>
      <c r="C61781" s="2">
        <v>40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62231</v>
      </c>
      <c r="C61782" s="2">
        <v>38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62232</v>
      </c>
      <c r="C61783" s="2">
        <v>28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62233</v>
      </c>
      <c r="C61784" s="2">
        <v>28</v>
      </c>
      <c r="D61784" s="2" t="s">
        <v>452</v>
      </c>
      <c r="E61784" s="2"/>
      <c r="F61784" s="2"/>
      <c r="G61784" s="2"/>
      <c r="H61784" s="2"/>
    </row>
    <row r="61785" spans="2:8">
      <c r="B61785" s="2" t="s">
        <v>62234</v>
      </c>
      <c r="C61785" s="2">
        <v>27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62235</v>
      </c>
      <c r="C61786" s="2">
        <v>30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62236</v>
      </c>
      <c r="C61787" s="2">
        <v>31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62237</v>
      </c>
      <c r="C61788" s="2">
        <v>29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62238</v>
      </c>
      <c r="C61789" s="2">
        <v>28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62239</v>
      </c>
      <c r="C61790" s="2">
        <v>28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62240</v>
      </c>
      <c r="C61791" s="2">
        <v>26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62241</v>
      </c>
      <c r="C61792" s="2">
        <v>25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62242</v>
      </c>
      <c r="C61793" s="2">
        <v>28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62243</v>
      </c>
      <c r="C61794" s="2">
        <v>28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62244</v>
      </c>
      <c r="C61795" s="2">
        <v>28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62245</v>
      </c>
      <c r="C61796" s="2">
        <v>27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62246</v>
      </c>
      <c r="C61797" s="2">
        <v>26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62247</v>
      </c>
      <c r="C61798" s="2">
        <v>25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62248</v>
      </c>
      <c r="C61799" s="2">
        <v>13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62249</v>
      </c>
      <c r="C61800" s="2">
        <v>28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62250</v>
      </c>
      <c r="C61801" s="2">
        <v>29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62251</v>
      </c>
      <c r="C61802" s="2">
        <v>30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62252</v>
      </c>
      <c r="C61803" s="2">
        <v>29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62253</v>
      </c>
      <c r="C61804" s="2">
        <v>28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62254</v>
      </c>
      <c r="C61805" s="2">
        <v>32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62255</v>
      </c>
      <c r="C61806" s="2">
        <v>34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62256</v>
      </c>
      <c r="C61807" s="2">
        <v>32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62257</v>
      </c>
      <c r="C61808" s="2">
        <v>31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62258</v>
      </c>
      <c r="C61809" s="2">
        <v>30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62259</v>
      </c>
      <c r="C61810" s="2">
        <v>26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62260</v>
      </c>
      <c r="C61811" s="2">
        <v>21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62261</v>
      </c>
      <c r="C61812" s="2">
        <v>28</v>
      </c>
      <c r="D61812" s="2" t="s">
        <v>452</v>
      </c>
      <c r="E61812" s="2"/>
      <c r="F61812" s="2"/>
      <c r="G61812" s="2"/>
      <c r="H61812" s="2"/>
    </row>
    <row r="61813" spans="2:8">
      <c r="B61813" s="2" t="s">
        <v>62262</v>
      </c>
      <c r="C61813" s="2">
        <v>29</v>
      </c>
      <c r="D61813" s="2" t="s">
        <v>452</v>
      </c>
      <c r="E61813" s="2"/>
      <c r="F61813" s="2"/>
      <c r="G61813" s="2"/>
      <c r="H61813" s="2"/>
    </row>
    <row r="61814" spans="2:8">
      <c r="B61814" s="2" t="s">
        <v>62263</v>
      </c>
      <c r="C61814" s="2">
        <v>28</v>
      </c>
      <c r="D61814" s="2" t="s">
        <v>452</v>
      </c>
      <c r="E61814" s="2"/>
      <c r="F61814" s="2"/>
      <c r="G61814" s="2"/>
      <c r="H61814" s="2"/>
    </row>
    <row r="61815" spans="2:8">
      <c r="B61815" s="2" t="s">
        <v>62264</v>
      </c>
      <c r="C61815" s="2">
        <v>28</v>
      </c>
      <c r="D61815" s="2" t="s">
        <v>452</v>
      </c>
      <c r="E61815" s="2"/>
      <c r="F61815" s="2"/>
      <c r="G61815" s="2"/>
      <c r="H61815" s="2"/>
    </row>
    <row r="61816" spans="2:8">
      <c r="B61816" s="2" t="s">
        <v>62265</v>
      </c>
      <c r="C61816" s="2">
        <v>27</v>
      </c>
      <c r="D61816" s="2" t="s">
        <v>452</v>
      </c>
      <c r="E61816" s="2"/>
      <c r="F61816" s="2"/>
      <c r="G61816" s="2"/>
      <c r="H61816" s="2"/>
    </row>
    <row r="61817" spans="2:8">
      <c r="B61817" s="2" t="s">
        <v>62266</v>
      </c>
      <c r="C61817" s="2">
        <v>26</v>
      </c>
      <c r="D61817" s="2" t="s">
        <v>452</v>
      </c>
      <c r="E61817" s="2"/>
      <c r="F61817" s="2"/>
      <c r="G61817" s="2"/>
      <c r="H61817" s="2"/>
    </row>
    <row r="61818" spans="2:8">
      <c r="B61818" s="2" t="s">
        <v>62267</v>
      </c>
      <c r="C61818" s="2">
        <v>31</v>
      </c>
      <c r="D61818" s="2" t="s">
        <v>452</v>
      </c>
      <c r="E61818" s="2"/>
      <c r="F61818" s="2"/>
      <c r="G61818" s="2"/>
      <c r="H61818" s="2"/>
    </row>
    <row r="61819" spans="2:8">
      <c r="B61819" s="2" t="s">
        <v>62268</v>
      </c>
      <c r="C61819" s="2">
        <v>34</v>
      </c>
      <c r="D61819" s="2" t="s">
        <v>452</v>
      </c>
      <c r="E61819" s="2"/>
      <c r="F61819" s="2"/>
      <c r="G61819" s="2"/>
      <c r="H61819" s="2"/>
    </row>
    <row r="61820" spans="2:8">
      <c r="B61820" s="2" t="s">
        <v>62269</v>
      </c>
      <c r="C61820" s="2">
        <v>35</v>
      </c>
      <c r="D61820" s="2" t="s">
        <v>452</v>
      </c>
      <c r="E61820" s="2"/>
      <c r="F61820" s="2"/>
      <c r="G61820" s="2"/>
      <c r="H61820" s="2"/>
    </row>
    <row r="61821" spans="2:8">
      <c r="B61821" s="2" t="s">
        <v>62270</v>
      </c>
      <c r="C61821" s="2">
        <v>33</v>
      </c>
      <c r="D61821" s="2" t="s">
        <v>452</v>
      </c>
      <c r="E61821" s="2"/>
      <c r="F61821" s="2"/>
      <c r="G61821" s="2"/>
      <c r="H61821" s="2"/>
    </row>
    <row r="61822" spans="2:8">
      <c r="B61822" s="2" t="s">
        <v>62271</v>
      </c>
      <c r="C61822" s="2">
        <v>29</v>
      </c>
      <c r="D61822" s="2" t="s">
        <v>452</v>
      </c>
      <c r="E61822" s="2"/>
      <c r="F61822" s="2"/>
      <c r="G61822" s="2"/>
      <c r="H61822" s="2"/>
    </row>
    <row r="61823" spans="2:8">
      <c r="B61823" s="2" t="s">
        <v>62272</v>
      </c>
      <c r="C61823" s="2">
        <v>29</v>
      </c>
      <c r="D61823" s="2" t="s">
        <v>452</v>
      </c>
      <c r="E61823" s="2"/>
      <c r="F61823" s="2"/>
      <c r="G61823" s="2"/>
      <c r="H61823" s="2"/>
    </row>
    <row r="61824" spans="2:8">
      <c r="B61824" s="2" t="s">
        <v>62273</v>
      </c>
      <c r="C61824" s="2">
        <v>29</v>
      </c>
      <c r="D61824" s="2" t="s">
        <v>452</v>
      </c>
      <c r="E61824" s="2"/>
      <c r="F61824" s="2"/>
      <c r="G61824" s="2"/>
      <c r="H61824" s="2"/>
    </row>
    <row r="61825" spans="2:8">
      <c r="B61825" s="2" t="s">
        <v>62274</v>
      </c>
      <c r="C61825" s="2">
        <v>27</v>
      </c>
      <c r="D61825" s="2" t="s">
        <v>452</v>
      </c>
      <c r="E61825" s="2"/>
      <c r="F61825" s="2"/>
      <c r="G61825" s="2"/>
      <c r="H61825" s="2"/>
    </row>
    <row r="61826" spans="2:8">
      <c r="B61826" s="2" t="s">
        <v>62275</v>
      </c>
      <c r="C61826" s="2">
        <v>28</v>
      </c>
      <c r="D61826" s="2" t="s">
        <v>452</v>
      </c>
      <c r="E61826" s="2"/>
      <c r="F61826" s="2"/>
      <c r="G61826" s="2"/>
      <c r="H61826" s="2"/>
    </row>
    <row r="61827" spans="2:8">
      <c r="B61827" s="2" t="s">
        <v>62276</v>
      </c>
      <c r="C61827" s="2">
        <v>27</v>
      </c>
      <c r="D61827" s="2" t="s">
        <v>452</v>
      </c>
      <c r="E61827" s="2"/>
      <c r="F61827" s="2"/>
      <c r="G61827" s="2"/>
      <c r="H61827" s="2"/>
    </row>
    <row r="61828" spans="2:8">
      <c r="B61828" s="2" t="s">
        <v>62277</v>
      </c>
      <c r="C61828" s="2">
        <v>27</v>
      </c>
      <c r="D61828" s="2" t="s">
        <v>452</v>
      </c>
      <c r="E61828" s="2"/>
      <c r="F61828" s="2"/>
      <c r="G61828" s="2"/>
      <c r="H61828" s="2"/>
    </row>
    <row r="61829" spans="2:8">
      <c r="B61829" s="2" t="s">
        <v>62278</v>
      </c>
      <c r="C61829" s="2">
        <v>31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62279</v>
      </c>
      <c r="C61830" s="2">
        <v>32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62280</v>
      </c>
      <c r="C61831" s="2">
        <v>33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62281</v>
      </c>
      <c r="C61832" s="2">
        <v>33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62282</v>
      </c>
      <c r="C61833" s="2">
        <v>30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62283</v>
      </c>
      <c r="C61834" s="2">
        <v>28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62284</v>
      </c>
      <c r="C61835" s="2">
        <v>38</v>
      </c>
      <c r="D61835" s="2" t="s">
        <v>452</v>
      </c>
      <c r="E61835" s="2"/>
      <c r="F61835" s="2"/>
      <c r="G61835" s="2"/>
      <c r="H61835" s="2"/>
    </row>
    <row r="61836" spans="2:8">
      <c r="B61836" s="2" t="s">
        <v>62285</v>
      </c>
      <c r="C61836" s="2">
        <v>38</v>
      </c>
      <c r="D61836" s="2" t="s">
        <v>452</v>
      </c>
      <c r="E61836" s="2"/>
      <c r="F61836" s="2"/>
      <c r="G61836" s="2"/>
      <c r="H61836" s="2"/>
    </row>
    <row r="61837" spans="2:8">
      <c r="B61837" s="2" t="s">
        <v>62286</v>
      </c>
      <c r="C61837" s="2">
        <v>37</v>
      </c>
      <c r="D61837" s="2" t="s">
        <v>452</v>
      </c>
      <c r="E61837" s="2"/>
      <c r="F61837" s="2"/>
      <c r="G61837" s="2"/>
      <c r="H61837" s="2"/>
    </row>
    <row r="61838" spans="2:8">
      <c r="B61838" s="2" t="s">
        <v>62287</v>
      </c>
      <c r="C61838" s="2">
        <v>35</v>
      </c>
      <c r="D61838" s="2" t="s">
        <v>452</v>
      </c>
      <c r="E61838" s="2"/>
      <c r="F61838" s="2"/>
      <c r="G61838" s="2"/>
      <c r="H61838" s="2"/>
    </row>
    <row r="61839" spans="2:8">
      <c r="B61839" s="2" t="s">
        <v>62288</v>
      </c>
      <c r="C61839" s="2">
        <v>33</v>
      </c>
      <c r="D61839" s="2" t="s">
        <v>452</v>
      </c>
      <c r="E61839" s="2"/>
      <c r="F61839" s="2"/>
      <c r="G61839" s="2"/>
      <c r="H61839" s="2"/>
    </row>
    <row r="61840" spans="2:8">
      <c r="B61840" s="2" t="s">
        <v>62289</v>
      </c>
      <c r="C61840" s="2">
        <v>36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62290</v>
      </c>
      <c r="C61841" s="2">
        <v>40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62291</v>
      </c>
      <c r="C61842" s="2">
        <v>36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62292</v>
      </c>
      <c r="C61843" s="2">
        <v>32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62293</v>
      </c>
      <c r="C61844" s="2">
        <v>28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62294</v>
      </c>
      <c r="C61845" s="2">
        <v>24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62295</v>
      </c>
      <c r="C61846" s="2">
        <v>22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62296</v>
      </c>
      <c r="C61847" s="2">
        <v>27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62297</v>
      </c>
      <c r="C61848" s="2">
        <v>32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62298</v>
      </c>
      <c r="C61849" s="2">
        <v>30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62299</v>
      </c>
      <c r="C61850" s="2">
        <v>29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62300</v>
      </c>
      <c r="C61851" s="2">
        <v>27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62301</v>
      </c>
      <c r="C61852" s="2">
        <v>26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62302</v>
      </c>
      <c r="C61853" s="2">
        <v>25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62303</v>
      </c>
      <c r="C61854" s="2">
        <v>29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62304</v>
      </c>
      <c r="C61855" s="2">
        <v>31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62305</v>
      </c>
      <c r="C61856" s="2">
        <v>29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62306</v>
      </c>
      <c r="C61857" s="2">
        <v>29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62307</v>
      </c>
      <c r="C61858" s="2">
        <v>28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62308</v>
      </c>
      <c r="C61859" s="2">
        <v>22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62309</v>
      </c>
      <c r="C61860" s="2">
        <v>21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62310</v>
      </c>
      <c r="C61861" s="2">
        <v>29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62311</v>
      </c>
      <c r="C61862" s="2">
        <v>34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62312</v>
      </c>
      <c r="C61863" s="2">
        <v>31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62313</v>
      </c>
      <c r="C61864" s="2">
        <v>34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62314</v>
      </c>
      <c r="C61865" s="2">
        <v>32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62315</v>
      </c>
      <c r="C61866" s="2">
        <v>30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62316</v>
      </c>
      <c r="C61867" s="2">
        <v>27</v>
      </c>
      <c r="D61867" s="2" t="s">
        <v>452</v>
      </c>
      <c r="E61867" s="2"/>
      <c r="F61867" s="2"/>
      <c r="G61867" s="2"/>
      <c r="H61867" s="2"/>
    </row>
    <row r="61868" spans="2:8">
      <c r="B61868" s="2" t="s">
        <v>62317</v>
      </c>
      <c r="C61868" s="2">
        <v>27</v>
      </c>
      <c r="D61868" s="2" t="s">
        <v>452</v>
      </c>
      <c r="E61868" s="2"/>
      <c r="F61868" s="2"/>
      <c r="G61868" s="2"/>
      <c r="H61868" s="2"/>
    </row>
    <row r="61869" spans="2:8">
      <c r="B61869" s="2" t="s">
        <v>62318</v>
      </c>
      <c r="C61869" s="2">
        <v>27</v>
      </c>
      <c r="D61869" s="2" t="s">
        <v>452</v>
      </c>
      <c r="E61869" s="2"/>
      <c r="F61869" s="2"/>
      <c r="G61869" s="2"/>
      <c r="H61869" s="2"/>
    </row>
    <row r="61870" spans="2:8">
      <c r="B61870" s="2" t="s">
        <v>62319</v>
      </c>
      <c r="C61870" s="2">
        <v>27</v>
      </c>
      <c r="D61870" s="2" t="s">
        <v>452</v>
      </c>
      <c r="E61870" s="2"/>
      <c r="F61870" s="2"/>
      <c r="G61870" s="2"/>
      <c r="H61870" s="2"/>
    </row>
    <row r="61871" spans="2:8">
      <c r="B61871" s="2" t="s">
        <v>62320</v>
      </c>
      <c r="C61871" s="2">
        <v>26</v>
      </c>
      <c r="D61871" s="2" t="s">
        <v>452</v>
      </c>
      <c r="E61871" s="2"/>
      <c r="F61871" s="2"/>
      <c r="G61871" s="2"/>
      <c r="H61871" s="2"/>
    </row>
    <row r="61872" spans="2:8">
      <c r="B61872" s="2" t="s">
        <v>62321</v>
      </c>
      <c r="C61872" s="2">
        <v>26</v>
      </c>
      <c r="D61872" s="2" t="s">
        <v>452</v>
      </c>
      <c r="E61872" s="2"/>
      <c r="F61872" s="2"/>
      <c r="G61872" s="2"/>
      <c r="H61872" s="2"/>
    </row>
    <row r="61873" spans="2:8">
      <c r="B61873" s="2" t="s">
        <v>62322</v>
      </c>
      <c r="C61873" s="2">
        <v>34</v>
      </c>
      <c r="D61873" s="2" t="s">
        <v>452</v>
      </c>
      <c r="E61873" s="2"/>
      <c r="F61873" s="2"/>
      <c r="G61873" s="2"/>
      <c r="H61873" s="2"/>
    </row>
    <row r="61874" spans="2:8">
      <c r="B61874" s="2" t="s">
        <v>62323</v>
      </c>
      <c r="C61874" s="2">
        <v>5</v>
      </c>
      <c r="D61874" s="2" t="s">
        <v>452</v>
      </c>
      <c r="E61874" s="2"/>
      <c r="F61874" s="2"/>
      <c r="G61874" s="2"/>
      <c r="H61874" s="2"/>
    </row>
    <row r="61875" spans="2:8">
      <c r="B61875" s="2" t="s">
        <v>62324</v>
      </c>
      <c r="C61875" s="2">
        <v>30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62325</v>
      </c>
      <c r="C61876" s="2">
        <v>32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62326</v>
      </c>
      <c r="C61877" s="2">
        <v>11</v>
      </c>
      <c r="D61877" s="2" t="s">
        <v>452</v>
      </c>
      <c r="E61877" s="2"/>
      <c r="F61877" s="2"/>
      <c r="G61877" s="2"/>
      <c r="H61877" s="2"/>
    </row>
    <row r="61878" spans="2:8">
      <c r="B61878" s="2" t="s">
        <v>62327</v>
      </c>
      <c r="C61878" s="2">
        <v>19</v>
      </c>
      <c r="D61878" s="2" t="s">
        <v>452</v>
      </c>
      <c r="E61878" s="2"/>
      <c r="F61878" s="2"/>
      <c r="G61878" s="2"/>
      <c r="H61878" s="2"/>
    </row>
    <row r="61879" spans="2:8">
      <c r="B61879" s="2" t="s">
        <v>62328</v>
      </c>
      <c r="C61879" s="2">
        <v>25</v>
      </c>
      <c r="D61879" s="2" t="s">
        <v>452</v>
      </c>
      <c r="E61879" s="2"/>
      <c r="F61879" s="2"/>
      <c r="G61879" s="2"/>
      <c r="H61879" s="2"/>
    </row>
    <row r="61880" spans="2:8">
      <c r="B61880" s="2" t="s">
        <v>62329</v>
      </c>
      <c r="C61880" s="2">
        <v>27</v>
      </c>
      <c r="D61880" s="2" t="s">
        <v>452</v>
      </c>
      <c r="E61880" s="2"/>
      <c r="F61880" s="2"/>
      <c r="G61880" s="2"/>
      <c r="H61880" s="2"/>
    </row>
    <row r="61881" spans="2:8">
      <c r="B61881" s="2" t="s">
        <v>62330</v>
      </c>
      <c r="C61881" s="2">
        <v>29</v>
      </c>
      <c r="D61881" s="2" t="s">
        <v>452</v>
      </c>
      <c r="E61881" s="2"/>
      <c r="F61881" s="2"/>
      <c r="G61881" s="2"/>
      <c r="H61881" s="2"/>
    </row>
    <row r="61882" spans="2:8">
      <c r="B61882" s="2" t="s">
        <v>62331</v>
      </c>
      <c r="C61882" s="2">
        <v>29</v>
      </c>
      <c r="D61882" s="2" t="s">
        <v>452</v>
      </c>
      <c r="E61882" s="2"/>
      <c r="F61882" s="2"/>
      <c r="G61882" s="2"/>
      <c r="H61882" s="2"/>
    </row>
    <row r="61883" spans="2:8">
      <c r="B61883" s="2" t="s">
        <v>62332</v>
      </c>
      <c r="C61883" s="2">
        <v>29</v>
      </c>
      <c r="D61883" s="2" t="s">
        <v>452</v>
      </c>
      <c r="E61883" s="2"/>
      <c r="F61883" s="2"/>
      <c r="G61883" s="2"/>
      <c r="H61883" s="2"/>
    </row>
    <row r="61884" spans="2:8">
      <c r="B61884" s="2" t="s">
        <v>62333</v>
      </c>
      <c r="C61884" s="2">
        <v>19</v>
      </c>
      <c r="D61884" s="2" t="s">
        <v>452</v>
      </c>
      <c r="E61884" s="2"/>
      <c r="F61884" s="2"/>
      <c r="G61884" s="2"/>
      <c r="H61884" s="2"/>
    </row>
    <row r="61885" spans="2:8">
      <c r="B61885" s="2" t="s">
        <v>62334</v>
      </c>
      <c r="C61885" s="2">
        <v>23</v>
      </c>
      <c r="D61885" s="2" t="s">
        <v>452</v>
      </c>
      <c r="E61885" s="2"/>
      <c r="F61885" s="2"/>
      <c r="G61885" s="2"/>
      <c r="H61885" s="2"/>
    </row>
    <row r="61886" spans="2:8">
      <c r="B61886" s="2" t="s">
        <v>62335</v>
      </c>
      <c r="C61886" s="2">
        <v>23</v>
      </c>
      <c r="D61886" s="2" t="s">
        <v>452</v>
      </c>
      <c r="E61886" s="2"/>
      <c r="F61886" s="2"/>
      <c r="G61886" s="2"/>
      <c r="H61886" s="2"/>
    </row>
    <row r="61887" spans="2:8">
      <c r="B61887" s="2" t="s">
        <v>62336</v>
      </c>
      <c r="C61887" s="2">
        <v>23</v>
      </c>
      <c r="D61887" s="2" t="s">
        <v>452</v>
      </c>
      <c r="E61887" s="2"/>
      <c r="F61887" s="2"/>
      <c r="G61887" s="2"/>
      <c r="H61887" s="2"/>
    </row>
    <row r="61888" spans="2:8">
      <c r="B61888" s="2" t="s">
        <v>62337</v>
      </c>
      <c r="C61888" s="2">
        <v>22</v>
      </c>
      <c r="D61888" s="2" t="s">
        <v>452</v>
      </c>
      <c r="E61888" s="2"/>
      <c r="F61888" s="2"/>
      <c r="G61888" s="2"/>
      <c r="H61888" s="2"/>
    </row>
    <row r="61889" spans="2:8">
      <c r="B61889" s="2" t="s">
        <v>62338</v>
      </c>
      <c r="C61889" s="2">
        <v>21</v>
      </c>
      <c r="D61889" s="2" t="s">
        <v>452</v>
      </c>
      <c r="E61889" s="2"/>
      <c r="F61889" s="2"/>
      <c r="G61889" s="2"/>
      <c r="H61889" s="2"/>
    </row>
    <row r="61890" spans="2:8">
      <c r="B61890" s="2" t="s">
        <v>62339</v>
      </c>
      <c r="C61890" s="2">
        <v>20</v>
      </c>
      <c r="D61890" s="2" t="s">
        <v>452</v>
      </c>
      <c r="E61890" s="2"/>
      <c r="F61890" s="2"/>
      <c r="G61890" s="2"/>
      <c r="H61890" s="2"/>
    </row>
    <row r="61891" spans="2:8">
      <c r="B61891" s="2" t="s">
        <v>62340</v>
      </c>
      <c r="C61891" s="2">
        <v>30</v>
      </c>
      <c r="D61891" s="2" t="s">
        <v>452</v>
      </c>
      <c r="E61891" s="2"/>
      <c r="F61891" s="2"/>
      <c r="G61891" s="2"/>
      <c r="H61891" s="2"/>
    </row>
    <row r="61892" spans="2:8">
      <c r="B61892" s="2" t="s">
        <v>62341</v>
      </c>
      <c r="C61892" s="2">
        <v>31</v>
      </c>
      <c r="D61892" s="2" t="s">
        <v>452</v>
      </c>
      <c r="E61892" s="2"/>
      <c r="F61892" s="2"/>
      <c r="G61892" s="2"/>
      <c r="H61892" s="2"/>
    </row>
    <row r="61893" spans="2:8">
      <c r="B61893" s="2" t="s">
        <v>62342</v>
      </c>
      <c r="C61893" s="2">
        <v>32</v>
      </c>
      <c r="D61893" s="2" t="s">
        <v>452</v>
      </c>
      <c r="E61893" s="2"/>
      <c r="F61893" s="2"/>
      <c r="G61893" s="2"/>
      <c r="H61893" s="2"/>
    </row>
    <row r="61894" spans="2:8">
      <c r="B61894" s="2" t="s">
        <v>62343</v>
      </c>
      <c r="C61894" s="2">
        <v>32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62344</v>
      </c>
      <c r="C61895" s="2">
        <v>37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62345</v>
      </c>
      <c r="C61896" s="2">
        <v>37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62346</v>
      </c>
      <c r="C61897" s="2">
        <v>35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62347</v>
      </c>
      <c r="C61898" s="2">
        <v>31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62348</v>
      </c>
      <c r="C61899" s="2">
        <v>28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62349</v>
      </c>
      <c r="C61900" s="2">
        <v>26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62350</v>
      </c>
      <c r="C61901" s="2">
        <v>24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62351</v>
      </c>
      <c r="C61902" s="2">
        <v>24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62352</v>
      </c>
      <c r="C61903" s="2">
        <v>24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62353</v>
      </c>
      <c r="C61904" s="2">
        <v>24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62354</v>
      </c>
      <c r="C61905" s="2">
        <v>24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62355</v>
      </c>
      <c r="C61906" s="2">
        <v>42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62356</v>
      </c>
      <c r="C61907" s="2">
        <v>43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62357</v>
      </c>
      <c r="C61908" s="2">
        <v>41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62358</v>
      </c>
      <c r="C61909" s="2">
        <v>38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62359</v>
      </c>
      <c r="C61910" s="2">
        <v>24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62360</v>
      </c>
      <c r="C61911" s="2">
        <v>6</v>
      </c>
      <c r="D61911" s="2" t="s">
        <v>452</v>
      </c>
      <c r="E61911" s="2"/>
      <c r="F61911" s="2"/>
      <c r="G61911" s="2"/>
      <c r="H61911" s="2"/>
    </row>
    <row r="61912" spans="2:8">
      <c r="B61912" s="2" t="s">
        <v>62361</v>
      </c>
      <c r="C61912" s="2">
        <v>28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62362</v>
      </c>
      <c r="C61913" s="2">
        <v>26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62363</v>
      </c>
      <c r="C61914" s="2">
        <v>18</v>
      </c>
      <c r="D61914" s="2" t="s">
        <v>452</v>
      </c>
      <c r="E61914" s="2"/>
      <c r="F61914" s="2"/>
      <c r="G61914" s="2"/>
      <c r="H61914" s="2"/>
    </row>
    <row r="61915" spans="2:8">
      <c r="B61915" s="2" t="s">
        <v>62364</v>
      </c>
      <c r="C61915" s="2">
        <v>21</v>
      </c>
      <c r="D61915" s="2" t="s">
        <v>452</v>
      </c>
      <c r="E61915" s="2"/>
      <c r="F61915" s="2"/>
      <c r="G61915" s="2"/>
      <c r="H61915" s="2"/>
    </row>
    <row r="61916" spans="2:8">
      <c r="B61916" s="2" t="s">
        <v>62365</v>
      </c>
      <c r="C61916" s="2">
        <v>27</v>
      </c>
      <c r="D61916" s="2" t="s">
        <v>452</v>
      </c>
      <c r="E61916" s="2"/>
      <c r="F61916" s="2"/>
      <c r="G61916" s="2"/>
      <c r="H61916" s="2"/>
    </row>
    <row r="61917" spans="2:8">
      <c r="B61917" s="2" t="s">
        <v>62366</v>
      </c>
      <c r="C61917" s="2">
        <v>31</v>
      </c>
      <c r="D61917" s="2" t="s">
        <v>452</v>
      </c>
      <c r="E61917" s="2"/>
      <c r="F61917" s="2"/>
      <c r="G61917" s="2"/>
      <c r="H61917" s="2"/>
    </row>
    <row r="61918" spans="2:8">
      <c r="B61918" s="2" t="s">
        <v>62367</v>
      </c>
      <c r="C61918" s="2">
        <v>33</v>
      </c>
      <c r="D61918" s="2" t="s">
        <v>452</v>
      </c>
      <c r="E61918" s="2"/>
      <c r="F61918" s="2"/>
      <c r="G61918" s="2"/>
      <c r="H61918" s="2"/>
    </row>
    <row r="61919" spans="2:8">
      <c r="B61919" s="2" t="s">
        <v>62368</v>
      </c>
      <c r="C61919" s="2">
        <v>34</v>
      </c>
      <c r="D61919" s="2" t="s">
        <v>452</v>
      </c>
      <c r="E61919" s="2"/>
      <c r="F61919" s="2"/>
      <c r="G61919" s="2"/>
      <c r="H61919" s="2"/>
    </row>
    <row r="61920" spans="2:8">
      <c r="B61920" s="2" t="s">
        <v>62369</v>
      </c>
      <c r="C61920" s="2">
        <v>21</v>
      </c>
      <c r="D61920" s="2" t="s">
        <v>452</v>
      </c>
      <c r="E61920" s="2"/>
      <c r="F61920" s="2"/>
      <c r="G61920" s="2"/>
      <c r="H61920" s="2"/>
    </row>
    <row r="61921" spans="2:8">
      <c r="B61921" s="2" t="s">
        <v>62370</v>
      </c>
      <c r="C61921" s="2">
        <v>13</v>
      </c>
      <c r="D61921" s="2" t="s">
        <v>452</v>
      </c>
      <c r="E61921" s="2"/>
      <c r="F61921" s="2"/>
      <c r="G61921" s="2"/>
      <c r="H61921" s="2"/>
    </row>
    <row r="61922" spans="2:8">
      <c r="B61922" s="2" t="s">
        <v>62371</v>
      </c>
      <c r="C61922" s="2">
        <v>6</v>
      </c>
      <c r="D61922" s="2" t="s">
        <v>452</v>
      </c>
      <c r="E61922" s="2"/>
      <c r="F61922" s="2"/>
      <c r="G61922" s="2"/>
      <c r="H61922" s="2"/>
    </row>
    <row r="61923" spans="2:8">
      <c r="B61923" s="2" t="s">
        <v>62372</v>
      </c>
      <c r="C61923" s="2">
        <v>6</v>
      </c>
      <c r="D61923" s="2" t="s">
        <v>452</v>
      </c>
      <c r="E61923" s="2"/>
      <c r="F61923" s="2"/>
      <c r="G61923" s="2"/>
      <c r="H61923" s="2"/>
    </row>
    <row r="61924" spans="2:8">
      <c r="B61924" s="2" t="s">
        <v>62373</v>
      </c>
      <c r="C61924" s="2">
        <v>12</v>
      </c>
      <c r="D61924" s="2" t="s">
        <v>452</v>
      </c>
      <c r="E61924" s="2"/>
      <c r="F61924" s="2"/>
      <c r="G61924" s="2"/>
      <c r="H61924" s="2"/>
    </row>
    <row r="61925" spans="2:8">
      <c r="B61925" s="2" t="s">
        <v>62374</v>
      </c>
      <c r="C61925" s="2">
        <v>17</v>
      </c>
      <c r="D61925" s="2" t="s">
        <v>452</v>
      </c>
      <c r="E61925" s="2"/>
      <c r="F61925" s="2"/>
      <c r="G61925" s="2"/>
      <c r="H61925" s="2"/>
    </row>
    <row r="61926" spans="2:8">
      <c r="B61926" s="2" t="s">
        <v>62375</v>
      </c>
      <c r="C61926" s="2">
        <v>27</v>
      </c>
      <c r="D61926" s="2" t="s">
        <v>452</v>
      </c>
      <c r="E61926" s="2"/>
      <c r="F61926" s="2"/>
      <c r="G61926" s="2"/>
      <c r="H61926" s="2"/>
    </row>
    <row r="61927" spans="2:8">
      <c r="B61927" s="2" t="s">
        <v>62376</v>
      </c>
      <c r="C61927" s="2">
        <v>29</v>
      </c>
      <c r="D61927" s="2" t="s">
        <v>452</v>
      </c>
      <c r="E61927" s="2"/>
      <c r="F61927" s="2"/>
      <c r="G61927" s="2"/>
      <c r="H61927" s="2"/>
    </row>
    <row r="61928" spans="2:8">
      <c r="B61928" s="2" t="s">
        <v>62377</v>
      </c>
      <c r="C61928" s="2">
        <v>29</v>
      </c>
      <c r="D61928" s="2" t="s">
        <v>452</v>
      </c>
      <c r="E61928" s="2"/>
      <c r="F61928" s="2"/>
      <c r="G61928" s="2"/>
      <c r="H61928" s="2"/>
    </row>
    <row r="61929" spans="2:8">
      <c r="B61929" s="2" t="s">
        <v>62378</v>
      </c>
      <c r="C61929" s="2">
        <v>29</v>
      </c>
      <c r="D61929" s="2" t="s">
        <v>452</v>
      </c>
      <c r="E61929" s="2"/>
      <c r="F61929" s="2"/>
      <c r="G61929" s="2"/>
      <c r="H61929" s="2"/>
    </row>
    <row r="61930" spans="2:8">
      <c r="B61930" s="2" t="s">
        <v>62379</v>
      </c>
      <c r="C61930" s="2">
        <v>28</v>
      </c>
      <c r="D61930" s="2" t="s">
        <v>452</v>
      </c>
      <c r="E61930" s="2"/>
      <c r="F61930" s="2"/>
      <c r="G61930" s="2"/>
      <c r="H61930" s="2"/>
    </row>
    <row r="61931" spans="2:8">
      <c r="B61931" s="2" t="s">
        <v>62380</v>
      </c>
      <c r="C61931" s="2">
        <v>27</v>
      </c>
      <c r="D61931" s="2" t="s">
        <v>452</v>
      </c>
      <c r="E61931" s="2"/>
      <c r="F61931" s="2"/>
      <c r="G61931" s="2"/>
      <c r="H61931" s="2"/>
    </row>
    <row r="61932" spans="2:8">
      <c r="B61932" s="2" t="s">
        <v>62381</v>
      </c>
      <c r="C61932" s="2">
        <v>25</v>
      </c>
      <c r="D61932" s="2" t="s">
        <v>452</v>
      </c>
      <c r="E61932" s="2"/>
      <c r="F61932" s="2"/>
      <c r="G61932" s="2"/>
      <c r="H61932" s="2"/>
    </row>
    <row r="61933" spans="2:8">
      <c r="B61933" s="2" t="s">
        <v>62382</v>
      </c>
      <c r="C61933" s="2">
        <v>38</v>
      </c>
      <c r="D61933" s="2" t="s">
        <v>452</v>
      </c>
      <c r="E61933" s="2"/>
      <c r="F61933" s="2"/>
      <c r="G61933" s="2"/>
      <c r="H61933" s="2"/>
    </row>
    <row r="61934" spans="2:8">
      <c r="B61934" s="2" t="s">
        <v>62383</v>
      </c>
      <c r="C61934" s="2">
        <v>38</v>
      </c>
      <c r="D61934" s="2" t="s">
        <v>452</v>
      </c>
      <c r="E61934" s="2"/>
      <c r="F61934" s="2"/>
      <c r="G61934" s="2"/>
      <c r="H61934" s="2"/>
    </row>
    <row r="61935" spans="2:8">
      <c r="B61935" s="2" t="s">
        <v>62384</v>
      </c>
      <c r="C61935" s="2">
        <v>37</v>
      </c>
      <c r="D61935" s="2" t="s">
        <v>452</v>
      </c>
      <c r="E61935" s="2"/>
      <c r="F61935" s="2"/>
      <c r="G61935" s="2"/>
      <c r="H61935" s="2"/>
    </row>
    <row r="61936" spans="2:8">
      <c r="B61936" s="2" t="s">
        <v>62385</v>
      </c>
      <c r="C61936" s="2">
        <v>34</v>
      </c>
      <c r="D61936" s="2" t="s">
        <v>452</v>
      </c>
      <c r="E61936" s="2"/>
      <c r="F61936" s="2"/>
      <c r="G61936" s="2"/>
      <c r="H61936" s="2"/>
    </row>
    <row r="61937" spans="2:8">
      <c r="B61937" s="2" t="s">
        <v>62386</v>
      </c>
      <c r="C61937" s="2">
        <v>27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62387</v>
      </c>
      <c r="C61938" s="2">
        <v>27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62388</v>
      </c>
      <c r="C61939" s="2">
        <v>25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62389</v>
      </c>
      <c r="C61940" s="2">
        <v>25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62390</v>
      </c>
      <c r="C61941" s="2">
        <v>24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62391</v>
      </c>
      <c r="C61942" s="2">
        <v>20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62392</v>
      </c>
      <c r="C61943" s="2">
        <v>30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62393</v>
      </c>
      <c r="C61944" s="2">
        <v>36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62394</v>
      </c>
      <c r="C61945" s="2">
        <v>35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62395</v>
      </c>
      <c r="C61946" s="2">
        <v>34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62396</v>
      </c>
      <c r="C61947" s="2">
        <v>31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62397</v>
      </c>
      <c r="C61948" s="2">
        <v>31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62398</v>
      </c>
      <c r="C61949" s="2">
        <v>32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62399</v>
      </c>
      <c r="C61950" s="2">
        <v>31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62400</v>
      </c>
      <c r="C61951" s="2">
        <v>29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62401</v>
      </c>
      <c r="C61952" s="2">
        <v>27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62402</v>
      </c>
      <c r="C61953" s="2">
        <v>30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62403</v>
      </c>
      <c r="C61954" s="2">
        <v>33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62404</v>
      </c>
      <c r="C61955" s="2">
        <v>34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62405</v>
      </c>
      <c r="C61956" s="2">
        <v>36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62406</v>
      </c>
      <c r="C61957" s="2">
        <v>34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62407</v>
      </c>
      <c r="C61958" s="2">
        <v>31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62408</v>
      </c>
      <c r="C61959" s="2">
        <v>28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62409</v>
      </c>
      <c r="C61960" s="2">
        <v>30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62410</v>
      </c>
      <c r="C61961" s="2">
        <v>29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62411</v>
      </c>
      <c r="C61962" s="2">
        <v>28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62412</v>
      </c>
      <c r="C61963" s="2">
        <v>27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62413</v>
      </c>
      <c r="C61964" s="2">
        <v>26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62414</v>
      </c>
      <c r="C61965" s="2">
        <v>17</v>
      </c>
      <c r="D61965" s="2" t="s">
        <v>452</v>
      </c>
      <c r="E61965" s="2"/>
      <c r="F61965" s="2"/>
      <c r="G61965" s="2"/>
      <c r="H61965" s="2"/>
    </row>
    <row r="61966" spans="2:8">
      <c r="B61966" s="2" t="s">
        <v>62415</v>
      </c>
      <c r="C61966" s="2">
        <v>17</v>
      </c>
      <c r="D61966" s="2" t="s">
        <v>452</v>
      </c>
      <c r="E61966" s="2"/>
      <c r="F61966" s="2"/>
      <c r="G61966" s="2"/>
      <c r="H61966" s="2"/>
    </row>
    <row r="61967" spans="2:8">
      <c r="B61967" s="2" t="s">
        <v>62416</v>
      </c>
      <c r="C61967" s="2">
        <v>18</v>
      </c>
      <c r="D61967" s="2" t="s">
        <v>452</v>
      </c>
      <c r="E61967" s="2"/>
      <c r="F61967" s="2"/>
      <c r="G61967" s="2"/>
      <c r="H61967" s="2"/>
    </row>
    <row r="61968" spans="2:8">
      <c r="B61968" s="2" t="s">
        <v>62417</v>
      </c>
      <c r="C61968" s="2">
        <v>17</v>
      </c>
      <c r="D61968" s="2" t="s">
        <v>452</v>
      </c>
      <c r="E61968" s="2"/>
      <c r="F61968" s="2"/>
      <c r="G61968" s="2"/>
      <c r="H61968" s="2"/>
    </row>
    <row r="61969" spans="2:8">
      <c r="B61969" s="2" t="s">
        <v>62418</v>
      </c>
      <c r="C61969" s="2">
        <v>17</v>
      </c>
      <c r="D61969" s="2" t="s">
        <v>452</v>
      </c>
      <c r="E61969" s="2"/>
      <c r="F61969" s="2"/>
      <c r="G61969" s="2"/>
      <c r="H61969" s="2"/>
    </row>
    <row r="61970" spans="2:8">
      <c r="B61970" s="2" t="s">
        <v>62419</v>
      </c>
      <c r="C61970" s="2">
        <v>17</v>
      </c>
      <c r="D61970" s="2" t="s">
        <v>452</v>
      </c>
      <c r="E61970" s="2"/>
      <c r="F61970" s="2"/>
      <c r="G61970" s="2"/>
      <c r="H61970" s="2"/>
    </row>
    <row r="61971" spans="2:8">
      <c r="B61971" s="2" t="s">
        <v>62420</v>
      </c>
      <c r="C61971" s="2">
        <v>18</v>
      </c>
      <c r="D61971" s="2" t="s">
        <v>452</v>
      </c>
      <c r="E61971" s="2"/>
      <c r="F61971" s="2"/>
      <c r="G61971" s="2"/>
      <c r="H61971" s="2"/>
    </row>
    <row r="61972" spans="2:8">
      <c r="B61972" s="2" t="s">
        <v>62421</v>
      </c>
      <c r="C61972" s="2">
        <v>18</v>
      </c>
      <c r="D61972" s="2" t="s">
        <v>452</v>
      </c>
      <c r="E61972" s="2"/>
      <c r="F61972" s="2"/>
      <c r="G61972" s="2"/>
      <c r="H61972" s="2"/>
    </row>
    <row r="61973" spans="2:8">
      <c r="B61973" s="2" t="s">
        <v>62422</v>
      </c>
      <c r="C61973" s="2">
        <v>19</v>
      </c>
      <c r="D61973" s="2" t="s">
        <v>452</v>
      </c>
      <c r="E61973" s="2"/>
      <c r="F61973" s="2"/>
      <c r="G61973" s="2"/>
      <c r="H61973" s="2"/>
    </row>
    <row r="61974" spans="2:8">
      <c r="B61974" s="2" t="s">
        <v>62423</v>
      </c>
      <c r="C61974" s="2">
        <v>18</v>
      </c>
      <c r="D61974" s="2" t="s">
        <v>452</v>
      </c>
      <c r="E61974" s="2"/>
      <c r="F61974" s="2"/>
      <c r="G61974" s="2"/>
      <c r="H61974" s="2"/>
    </row>
    <row r="61975" spans="2:8">
      <c r="B61975" s="2" t="s">
        <v>62424</v>
      </c>
      <c r="C61975" s="2">
        <v>18</v>
      </c>
      <c r="D61975" s="2" t="s">
        <v>452</v>
      </c>
      <c r="E61975" s="2"/>
      <c r="F61975" s="2"/>
      <c r="G61975" s="2"/>
      <c r="H61975" s="2"/>
    </row>
    <row r="61976" spans="2:8">
      <c r="B61976" s="2" t="s">
        <v>62425</v>
      </c>
      <c r="C61976" s="2">
        <v>29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62426</v>
      </c>
      <c r="C61977" s="2">
        <v>38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62427</v>
      </c>
      <c r="C61978" s="2">
        <v>35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62428</v>
      </c>
      <c r="C61979" s="2">
        <v>32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62429</v>
      </c>
      <c r="C61980" s="2">
        <v>29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62430</v>
      </c>
      <c r="C61981" s="2">
        <v>28</v>
      </c>
      <c r="D61981" s="2" t="s">
        <v>452</v>
      </c>
      <c r="E61981" s="2"/>
      <c r="F61981" s="2"/>
      <c r="G61981" s="2"/>
      <c r="H61981" s="2"/>
    </row>
    <row r="61982" spans="2:8">
      <c r="B61982" s="2" t="s">
        <v>62431</v>
      </c>
      <c r="C61982" s="2">
        <v>29</v>
      </c>
      <c r="D61982" s="2" t="s">
        <v>452</v>
      </c>
      <c r="E61982" s="2"/>
      <c r="F61982" s="2"/>
      <c r="G61982" s="2"/>
      <c r="H61982" s="2"/>
    </row>
    <row r="61983" spans="2:8">
      <c r="B61983" s="2" t="s">
        <v>62432</v>
      </c>
      <c r="C61983" s="2">
        <v>30</v>
      </c>
      <c r="D61983" s="2" t="s">
        <v>452</v>
      </c>
      <c r="E61983" s="2"/>
      <c r="F61983" s="2"/>
      <c r="G61983" s="2"/>
      <c r="H61983" s="2"/>
    </row>
    <row r="61984" spans="2:8">
      <c r="B61984" s="2" t="s">
        <v>62433</v>
      </c>
      <c r="C61984" s="2">
        <v>30</v>
      </c>
      <c r="D61984" s="2" t="s">
        <v>452</v>
      </c>
      <c r="E61984" s="2"/>
      <c r="F61984" s="2"/>
      <c r="G61984" s="2"/>
      <c r="H61984" s="2"/>
    </row>
    <row r="61985" spans="2:8">
      <c r="B61985" s="2" t="s">
        <v>62434</v>
      </c>
      <c r="C61985" s="2">
        <v>29</v>
      </c>
      <c r="D61985" s="2" t="s">
        <v>452</v>
      </c>
      <c r="E61985" s="2"/>
      <c r="F61985" s="2"/>
      <c r="G61985" s="2"/>
      <c r="H61985" s="2"/>
    </row>
    <row r="61986" spans="2:8">
      <c r="B61986" s="2" t="s">
        <v>62435</v>
      </c>
      <c r="C61986" s="2">
        <v>29</v>
      </c>
      <c r="D61986" s="2" t="s">
        <v>452</v>
      </c>
      <c r="E61986" s="2"/>
      <c r="F61986" s="2"/>
      <c r="G61986" s="2"/>
      <c r="H61986" s="2"/>
    </row>
    <row r="61987" spans="2:8">
      <c r="B61987" s="2" t="s">
        <v>62436</v>
      </c>
      <c r="C61987" s="2">
        <v>28</v>
      </c>
      <c r="D61987" s="2" t="s">
        <v>452</v>
      </c>
      <c r="E61987" s="2"/>
      <c r="F61987" s="2"/>
      <c r="G61987" s="2"/>
      <c r="H61987" s="2"/>
    </row>
    <row r="61988" spans="2:8">
      <c r="B61988" s="2" t="s">
        <v>62437</v>
      </c>
      <c r="C61988" s="2">
        <v>32</v>
      </c>
      <c r="D61988" s="2" t="s">
        <v>452</v>
      </c>
      <c r="E61988" s="2"/>
      <c r="F61988" s="2"/>
      <c r="G61988" s="2"/>
      <c r="H61988" s="2"/>
    </row>
    <row r="61989" spans="2:8">
      <c r="B61989" s="2" t="s">
        <v>62438</v>
      </c>
      <c r="C61989" s="2">
        <v>31</v>
      </c>
      <c r="D61989" s="2" t="s">
        <v>452</v>
      </c>
      <c r="E61989" s="2"/>
      <c r="F61989" s="2"/>
      <c r="G61989" s="2"/>
      <c r="H61989" s="2"/>
    </row>
    <row r="61990" spans="2:8">
      <c r="B61990" s="2" t="s">
        <v>62439</v>
      </c>
      <c r="C61990" s="2">
        <v>33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62440</v>
      </c>
      <c r="C61991" s="2">
        <v>32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62441</v>
      </c>
      <c r="C61992" s="2">
        <v>29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62442</v>
      </c>
      <c r="C61993" s="2">
        <v>26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62443</v>
      </c>
      <c r="C61994" s="2">
        <v>22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62444</v>
      </c>
      <c r="C61995" s="2">
        <v>31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62445</v>
      </c>
      <c r="C61996" s="2">
        <v>27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62446</v>
      </c>
      <c r="C61997" s="2">
        <v>26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62447</v>
      </c>
      <c r="C61998" s="2">
        <v>31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62448</v>
      </c>
      <c r="C61999" s="2">
        <v>37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62449</v>
      </c>
      <c r="C62000" s="2">
        <v>37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62450</v>
      </c>
      <c r="C62001" s="2">
        <v>35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62451</v>
      </c>
      <c r="C62002" s="2">
        <v>34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62452</v>
      </c>
      <c r="C62003" s="2">
        <v>28</v>
      </c>
      <c r="D62003" s="2" t="s">
        <v>452</v>
      </c>
      <c r="E62003" s="2"/>
      <c r="F62003" s="2"/>
      <c r="G62003" s="2"/>
      <c r="H62003" s="2"/>
    </row>
    <row r="62004" spans="2:8">
      <c r="B62004" s="2" t="s">
        <v>62453</v>
      </c>
      <c r="C62004" s="2">
        <v>29</v>
      </c>
      <c r="D62004" s="2" t="s">
        <v>452</v>
      </c>
      <c r="E62004" s="2"/>
      <c r="F62004" s="2"/>
      <c r="G62004" s="2"/>
      <c r="H62004" s="2"/>
    </row>
    <row r="62005" spans="2:8">
      <c r="B62005" s="2" t="s">
        <v>62454</v>
      </c>
      <c r="C62005" s="2">
        <v>32</v>
      </c>
      <c r="D62005" s="2" t="s">
        <v>452</v>
      </c>
      <c r="E62005" s="2"/>
      <c r="F62005" s="2"/>
      <c r="G62005" s="2"/>
      <c r="H62005" s="2"/>
    </row>
    <row r="62006" spans="2:8">
      <c r="B62006" s="2" t="s">
        <v>62455</v>
      </c>
      <c r="C62006" s="2">
        <v>31</v>
      </c>
      <c r="D62006" s="2" t="s">
        <v>452</v>
      </c>
      <c r="E62006" s="2"/>
      <c r="F62006" s="2"/>
      <c r="G62006" s="2"/>
      <c r="H62006" s="2"/>
    </row>
    <row r="62007" spans="2:8">
      <c r="B62007" s="2" t="s">
        <v>62456</v>
      </c>
      <c r="C62007" s="2">
        <v>31</v>
      </c>
      <c r="D62007" s="2" t="s">
        <v>452</v>
      </c>
      <c r="E62007" s="2"/>
      <c r="F62007" s="2"/>
      <c r="G62007" s="2"/>
      <c r="H62007" s="2"/>
    </row>
    <row r="62008" spans="2:8">
      <c r="B62008" s="2" t="s">
        <v>62457</v>
      </c>
      <c r="C62008" s="2">
        <v>30</v>
      </c>
      <c r="D62008" s="2" t="s">
        <v>452</v>
      </c>
      <c r="E62008" s="2"/>
      <c r="F62008" s="2"/>
      <c r="G62008" s="2"/>
      <c r="H62008" s="2"/>
    </row>
    <row r="62009" spans="2:8">
      <c r="B62009" s="2" t="s">
        <v>62458</v>
      </c>
      <c r="C62009" s="2">
        <v>26</v>
      </c>
      <c r="D62009" s="2" t="s">
        <v>452</v>
      </c>
      <c r="E62009" s="2"/>
      <c r="F62009" s="2"/>
      <c r="G62009" s="2"/>
      <c r="H62009" s="2"/>
    </row>
    <row r="62010" spans="2:8">
      <c r="B62010" s="2" t="s">
        <v>62459</v>
      </c>
      <c r="C62010" s="2">
        <v>37</v>
      </c>
      <c r="D62010" s="2" t="s">
        <v>452</v>
      </c>
      <c r="E62010" s="2"/>
      <c r="F62010" s="2"/>
      <c r="G62010" s="2"/>
      <c r="H62010" s="2"/>
    </row>
    <row r="62011" spans="2:8">
      <c r="B62011" s="2" t="s">
        <v>62460</v>
      </c>
      <c r="C62011" s="2">
        <v>39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62461</v>
      </c>
      <c r="C62012" s="2">
        <v>37</v>
      </c>
      <c r="D62012" s="2" t="s">
        <v>452</v>
      </c>
      <c r="E62012" s="2"/>
      <c r="F62012" s="2"/>
      <c r="G62012" s="2"/>
      <c r="H62012" s="2"/>
    </row>
    <row r="62013" spans="2:8">
      <c r="B62013" s="2" t="s">
        <v>62462</v>
      </c>
      <c r="C62013" s="2">
        <v>36</v>
      </c>
      <c r="D62013" s="2" t="s">
        <v>452</v>
      </c>
      <c r="E62013" s="2"/>
      <c r="F62013" s="2"/>
      <c r="G62013" s="2"/>
      <c r="H62013" s="2"/>
    </row>
    <row r="62014" spans="2:8">
      <c r="B62014" s="2" t="s">
        <v>62463</v>
      </c>
      <c r="C62014" s="2">
        <v>24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62464</v>
      </c>
      <c r="C62015" s="2">
        <v>29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62465</v>
      </c>
      <c r="C62016" s="2">
        <v>30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62466</v>
      </c>
      <c r="C62017" s="2">
        <v>31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62467</v>
      </c>
      <c r="C62018" s="2">
        <v>30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62468</v>
      </c>
      <c r="C62019" s="2">
        <v>29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62469</v>
      </c>
      <c r="C62020" s="2">
        <v>27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62470</v>
      </c>
      <c r="C62021" s="2">
        <v>25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62471</v>
      </c>
      <c r="C62022" s="2">
        <v>26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62472</v>
      </c>
      <c r="C62023" s="2">
        <v>26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62473</v>
      </c>
      <c r="C62024" s="2">
        <v>24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62474</v>
      </c>
      <c r="C62025" s="2">
        <v>23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62475</v>
      </c>
      <c r="C62026" s="2">
        <v>10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62476</v>
      </c>
      <c r="C62027" s="2">
        <v>13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62477</v>
      </c>
      <c r="C62028" s="2">
        <v>11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62478</v>
      </c>
      <c r="C62029" s="2">
        <v>11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62479</v>
      </c>
      <c r="C62030" s="2">
        <v>12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62480</v>
      </c>
      <c r="C62031" s="2">
        <v>12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62481</v>
      </c>
      <c r="C62032" s="2">
        <v>33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62482</v>
      </c>
      <c r="C62033" s="2">
        <v>33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62483</v>
      </c>
      <c r="C62034" s="2">
        <v>16</v>
      </c>
      <c r="D62034" s="2" t="s">
        <v>452</v>
      </c>
      <c r="E62034" s="2"/>
      <c r="F62034" s="2"/>
      <c r="G62034" s="2"/>
      <c r="H62034" s="2"/>
    </row>
    <row r="62035" spans="2:8">
      <c r="B62035" s="2" t="s">
        <v>62484</v>
      </c>
      <c r="C62035" s="2">
        <v>21</v>
      </c>
      <c r="D62035" s="2" t="s">
        <v>452</v>
      </c>
      <c r="E62035" s="2"/>
      <c r="F62035" s="2"/>
      <c r="G62035" s="2"/>
      <c r="H62035" s="2"/>
    </row>
    <row r="62036" spans="2:8">
      <c r="B62036" s="2" t="s">
        <v>62485</v>
      </c>
      <c r="C62036" s="2">
        <v>22</v>
      </c>
      <c r="D62036" s="2" t="s">
        <v>452</v>
      </c>
      <c r="E62036" s="2"/>
      <c r="F62036" s="2"/>
      <c r="G62036" s="2"/>
      <c r="H62036" s="2"/>
    </row>
    <row r="62037" spans="2:8">
      <c r="B62037" s="2" t="s">
        <v>62486</v>
      </c>
      <c r="C62037" s="2">
        <v>27</v>
      </c>
      <c r="D62037" s="2" t="s">
        <v>452</v>
      </c>
      <c r="E62037" s="2"/>
      <c r="F62037" s="2"/>
      <c r="G62037" s="2"/>
      <c r="H62037" s="2"/>
    </row>
    <row r="62038" spans="2:8">
      <c r="B62038" s="2" t="s">
        <v>62487</v>
      </c>
      <c r="C62038" s="2">
        <v>29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62488</v>
      </c>
      <c r="C62039" s="2">
        <v>35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62489</v>
      </c>
      <c r="C62040" s="2">
        <v>36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62490</v>
      </c>
      <c r="C62041" s="2">
        <v>35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62491</v>
      </c>
      <c r="C62042" s="2">
        <v>30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62492</v>
      </c>
      <c r="C62043" s="2">
        <v>24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62493</v>
      </c>
      <c r="C62044" s="2">
        <v>33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62494</v>
      </c>
      <c r="C62045" s="2">
        <v>37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62495</v>
      </c>
      <c r="C62046" s="2">
        <v>39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62496</v>
      </c>
      <c r="C62047" s="2">
        <v>37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62497</v>
      </c>
      <c r="C62048" s="2">
        <v>35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62498</v>
      </c>
      <c r="C62049" s="2">
        <v>30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62499</v>
      </c>
      <c r="C62050" s="2">
        <v>26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62500</v>
      </c>
      <c r="C62051" s="2">
        <v>27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62501</v>
      </c>
      <c r="C62052" s="2">
        <v>27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62502</v>
      </c>
      <c r="C62053" s="2">
        <v>28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62503</v>
      </c>
      <c r="C62054" s="2">
        <v>28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62504</v>
      </c>
      <c r="C62055" s="2">
        <v>29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62505</v>
      </c>
      <c r="C62056" s="2">
        <v>27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62506</v>
      </c>
      <c r="C62057" s="2">
        <v>15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62507</v>
      </c>
      <c r="C62058" s="2">
        <v>22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62508</v>
      </c>
      <c r="C62059" s="2">
        <v>24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62509</v>
      </c>
      <c r="C62060" s="2">
        <v>22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62510</v>
      </c>
      <c r="C62061" s="2">
        <v>21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62511</v>
      </c>
      <c r="C62062" s="2">
        <v>22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62512</v>
      </c>
      <c r="C62063" s="2">
        <v>26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62513</v>
      </c>
      <c r="C62064" s="2">
        <v>25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62514</v>
      </c>
      <c r="C62065" s="2">
        <v>23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62515</v>
      </c>
      <c r="C62066" s="2">
        <v>32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62516</v>
      </c>
      <c r="C62067" s="2">
        <v>33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62517</v>
      </c>
      <c r="C62068" s="2">
        <v>33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62518</v>
      </c>
      <c r="C62069" s="2">
        <v>32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62519</v>
      </c>
      <c r="C62070" s="2">
        <v>31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62520</v>
      </c>
      <c r="C62071" s="2">
        <v>29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62521</v>
      </c>
      <c r="C62072" s="2">
        <v>27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62522</v>
      </c>
      <c r="C62073" s="2">
        <v>39</v>
      </c>
      <c r="D62073" s="2" t="s">
        <v>452</v>
      </c>
      <c r="E62073" s="2"/>
      <c r="F62073" s="2"/>
      <c r="G62073" s="2"/>
      <c r="H62073" s="2"/>
    </row>
    <row r="62074" spans="2:8">
      <c r="B62074" s="2" t="s">
        <v>62523</v>
      </c>
      <c r="C62074" s="2">
        <v>41</v>
      </c>
      <c r="D62074" s="2" t="s">
        <v>452</v>
      </c>
      <c r="E62074" s="2"/>
      <c r="F62074" s="2"/>
      <c r="G62074" s="2"/>
      <c r="H62074" s="2"/>
    </row>
    <row r="62075" spans="2:8">
      <c r="B62075" s="2" t="s">
        <v>62524</v>
      </c>
      <c r="C62075" s="2">
        <v>41</v>
      </c>
      <c r="D62075" s="2" t="s">
        <v>452</v>
      </c>
      <c r="E62075" s="2"/>
      <c r="F62075" s="2"/>
      <c r="G62075" s="2"/>
      <c r="H62075" s="2"/>
    </row>
    <row r="62076" spans="2:8">
      <c r="B62076" s="2" t="s">
        <v>62525</v>
      </c>
      <c r="C62076" s="2">
        <v>40</v>
      </c>
      <c r="D62076" s="2" t="s">
        <v>452</v>
      </c>
      <c r="E62076" s="2"/>
      <c r="F62076" s="2"/>
      <c r="G62076" s="2"/>
      <c r="H62076" s="2"/>
    </row>
    <row r="62077" spans="2:8">
      <c r="B62077" s="2" t="s">
        <v>62526</v>
      </c>
      <c r="C62077" s="2">
        <v>38</v>
      </c>
      <c r="D62077" s="2" t="s">
        <v>452</v>
      </c>
      <c r="E62077" s="2"/>
      <c r="F62077" s="2"/>
      <c r="G62077" s="2"/>
      <c r="H62077" s="2"/>
    </row>
    <row r="62078" spans="2:8">
      <c r="B62078" s="2" t="s">
        <v>62527</v>
      </c>
      <c r="C62078" s="2">
        <v>35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62528</v>
      </c>
      <c r="C62079" s="2">
        <v>36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62529</v>
      </c>
      <c r="C62080" s="2">
        <v>35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62530</v>
      </c>
      <c r="C62081" s="2">
        <v>16</v>
      </c>
      <c r="D62081" s="2" t="s">
        <v>452</v>
      </c>
      <c r="E62081" s="2"/>
      <c r="F62081" s="2"/>
      <c r="G62081" s="2"/>
      <c r="H62081" s="2"/>
    </row>
    <row r="62082" spans="2:8">
      <c r="B62082" s="2" t="s">
        <v>62531</v>
      </c>
      <c r="C62082" s="2">
        <v>17</v>
      </c>
      <c r="D62082" s="2" t="s">
        <v>452</v>
      </c>
      <c r="E62082" s="2"/>
      <c r="F62082" s="2"/>
      <c r="G62082" s="2"/>
      <c r="H62082" s="2"/>
    </row>
    <row r="62083" spans="2:8">
      <c r="B62083" s="2" t="s">
        <v>62532</v>
      </c>
      <c r="C62083" s="2">
        <v>17</v>
      </c>
      <c r="D62083" s="2" t="s">
        <v>452</v>
      </c>
      <c r="E62083" s="2"/>
      <c r="F62083" s="2"/>
      <c r="G62083" s="2"/>
      <c r="H62083" s="2"/>
    </row>
    <row r="62084" spans="2:8">
      <c r="B62084" s="2" t="s">
        <v>62533</v>
      </c>
      <c r="C62084" s="2">
        <v>31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62534</v>
      </c>
      <c r="C62085" s="2">
        <v>29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62535</v>
      </c>
      <c r="C62086" s="2">
        <v>24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62536</v>
      </c>
      <c r="C62087" s="2">
        <v>29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62537</v>
      </c>
      <c r="C62088" s="2">
        <v>27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62538</v>
      </c>
      <c r="C62089" s="2">
        <v>24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62539</v>
      </c>
      <c r="C62090" s="2">
        <v>22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62540</v>
      </c>
      <c r="C62091" s="2">
        <v>25</v>
      </c>
      <c r="D62091" s="2" t="s">
        <v>452</v>
      </c>
      <c r="E62091" s="2"/>
      <c r="F62091" s="2"/>
      <c r="G62091" s="2"/>
      <c r="H62091" s="2"/>
    </row>
    <row r="62092" spans="2:8">
      <c r="B62092" s="2" t="s">
        <v>62541</v>
      </c>
      <c r="C62092" s="2">
        <v>26</v>
      </c>
      <c r="D62092" s="2" t="s">
        <v>452</v>
      </c>
      <c r="E62092" s="2"/>
      <c r="F62092" s="2"/>
      <c r="G62092" s="2"/>
      <c r="H62092" s="2"/>
    </row>
    <row r="62093" spans="2:8">
      <c r="B62093" s="2" t="s">
        <v>62542</v>
      </c>
      <c r="C62093" s="2">
        <v>27</v>
      </c>
      <c r="D62093" s="2" t="s">
        <v>452</v>
      </c>
      <c r="E62093" s="2"/>
      <c r="F62093" s="2"/>
      <c r="G62093" s="2"/>
      <c r="H62093" s="2"/>
    </row>
    <row r="62094" spans="2:8">
      <c r="B62094" s="2" t="s">
        <v>62543</v>
      </c>
      <c r="C62094" s="2">
        <v>28</v>
      </c>
      <c r="D62094" s="2" t="s">
        <v>452</v>
      </c>
      <c r="E62094" s="2"/>
      <c r="F62094" s="2"/>
      <c r="G62094" s="2"/>
      <c r="H62094" s="2"/>
    </row>
    <row r="62095" spans="2:8">
      <c r="B62095" s="2" t="s">
        <v>62544</v>
      </c>
      <c r="C62095" s="2">
        <v>28</v>
      </c>
      <c r="D62095" s="2" t="s">
        <v>452</v>
      </c>
      <c r="E62095" s="2"/>
      <c r="F62095" s="2"/>
      <c r="G62095" s="2"/>
      <c r="H62095" s="2"/>
    </row>
    <row r="62096" spans="2:8">
      <c r="B62096" s="2" t="s">
        <v>62545</v>
      </c>
      <c r="C62096" s="2">
        <v>29</v>
      </c>
      <c r="D62096" s="2" t="s">
        <v>452</v>
      </c>
      <c r="E62096" s="2"/>
      <c r="F62096" s="2"/>
      <c r="G62096" s="2"/>
      <c r="H62096" s="2"/>
    </row>
    <row r="62097" spans="2:8">
      <c r="B62097" s="2" t="s">
        <v>62546</v>
      </c>
      <c r="C62097" s="2">
        <v>29</v>
      </c>
      <c r="D62097" s="2" t="s">
        <v>452</v>
      </c>
      <c r="E62097" s="2"/>
      <c r="F62097" s="2"/>
      <c r="G62097" s="2"/>
      <c r="H62097" s="2"/>
    </row>
    <row r="62098" spans="2:8">
      <c r="B62098" s="2" t="s">
        <v>62547</v>
      </c>
      <c r="C62098" s="2">
        <v>31</v>
      </c>
      <c r="D62098" s="2" t="s">
        <v>452</v>
      </c>
      <c r="E62098" s="2"/>
      <c r="F62098" s="2"/>
      <c r="G62098" s="2"/>
      <c r="H62098" s="2"/>
    </row>
    <row r="62099" spans="2:8">
      <c r="B62099" s="2" t="s">
        <v>62548</v>
      </c>
      <c r="C62099" s="2">
        <v>27</v>
      </c>
      <c r="D62099" s="2" t="s">
        <v>452</v>
      </c>
      <c r="E62099" s="2"/>
      <c r="F62099" s="2"/>
      <c r="G62099" s="2"/>
      <c r="H62099" s="2"/>
    </row>
    <row r="62100" spans="2:8">
      <c r="B62100" s="2" t="s">
        <v>62549</v>
      </c>
      <c r="C62100" s="2">
        <v>37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62550</v>
      </c>
      <c r="C62101" s="2">
        <v>37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62551</v>
      </c>
      <c r="C62102" s="2">
        <v>33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62552</v>
      </c>
      <c r="C62103" s="2">
        <v>29</v>
      </c>
      <c r="D62103" s="2" t="s">
        <v>452</v>
      </c>
      <c r="E62103" s="2"/>
      <c r="F62103" s="2"/>
      <c r="G62103" s="2"/>
      <c r="H62103" s="2"/>
    </row>
    <row r="62104" spans="2:8">
      <c r="B62104" s="2" t="s">
        <v>62553</v>
      </c>
      <c r="C62104" s="2">
        <v>39</v>
      </c>
      <c r="D62104" s="2" t="s">
        <v>452</v>
      </c>
      <c r="E62104" s="2"/>
      <c r="F62104" s="2"/>
      <c r="G62104" s="2"/>
      <c r="H62104" s="2"/>
    </row>
    <row r="62105" spans="2:8">
      <c r="B62105" s="2" t="s">
        <v>62554</v>
      </c>
      <c r="C62105" s="2">
        <v>40</v>
      </c>
      <c r="D62105" s="2" t="s">
        <v>452</v>
      </c>
      <c r="E62105" s="2"/>
      <c r="F62105" s="2"/>
      <c r="G62105" s="2"/>
      <c r="H62105" s="2"/>
    </row>
    <row r="62106" spans="2:8">
      <c r="B62106" s="2" t="s">
        <v>62555</v>
      </c>
      <c r="C62106" s="2">
        <v>44</v>
      </c>
      <c r="D62106" s="2" t="s">
        <v>452</v>
      </c>
      <c r="E62106" s="2"/>
      <c r="F62106" s="2"/>
      <c r="G62106" s="2"/>
      <c r="H62106" s="2"/>
    </row>
    <row r="62107" spans="2:8">
      <c r="B62107" s="2" t="s">
        <v>62556</v>
      </c>
      <c r="C62107" s="2">
        <v>44</v>
      </c>
      <c r="D62107" s="2" t="s">
        <v>452</v>
      </c>
      <c r="E62107" s="2"/>
      <c r="F62107" s="2"/>
      <c r="G62107" s="2"/>
      <c r="H62107" s="2"/>
    </row>
    <row r="62108" spans="2:8">
      <c r="B62108" s="2" t="s">
        <v>62557</v>
      </c>
      <c r="C62108" s="2">
        <v>38</v>
      </c>
      <c r="D62108" s="2" t="s">
        <v>452</v>
      </c>
      <c r="E62108" s="2"/>
      <c r="F62108" s="2"/>
      <c r="G62108" s="2"/>
      <c r="H62108" s="2"/>
    </row>
    <row r="62109" spans="2:8">
      <c r="B62109" s="2" t="s">
        <v>62558</v>
      </c>
      <c r="C62109" s="2">
        <v>38</v>
      </c>
      <c r="D62109" s="2" t="s">
        <v>452</v>
      </c>
      <c r="E62109" s="2"/>
      <c r="F62109" s="2"/>
      <c r="G62109" s="2"/>
      <c r="H62109" s="2"/>
    </row>
    <row r="62110" spans="2:8">
      <c r="B62110" s="2" t="s">
        <v>62559</v>
      </c>
      <c r="C62110" s="2">
        <v>39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62560</v>
      </c>
      <c r="C62111" s="2">
        <v>36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62561</v>
      </c>
      <c r="C62112" s="2">
        <v>32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62562</v>
      </c>
      <c r="C62113" s="2">
        <v>28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62563</v>
      </c>
      <c r="C62114" s="2">
        <v>12</v>
      </c>
      <c r="D62114" s="2" t="s">
        <v>452</v>
      </c>
      <c r="E62114" s="2"/>
      <c r="F62114" s="2"/>
      <c r="G62114" s="2"/>
      <c r="H62114" s="2"/>
    </row>
    <row r="62115" spans="2:8">
      <c r="B62115" s="2" t="s">
        <v>62564</v>
      </c>
      <c r="C62115" s="2">
        <v>13</v>
      </c>
      <c r="D62115" s="2" t="s">
        <v>452</v>
      </c>
      <c r="E62115" s="2"/>
      <c r="F62115" s="2"/>
      <c r="G62115" s="2"/>
      <c r="H62115" s="2"/>
    </row>
    <row r="62116" spans="2:8">
      <c r="B62116" s="2" t="s">
        <v>62565</v>
      </c>
      <c r="C62116" s="2">
        <v>29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62566</v>
      </c>
      <c r="C62117" s="2">
        <v>35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62567</v>
      </c>
      <c r="C62118" s="2">
        <v>35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62568</v>
      </c>
      <c r="C62119" s="2">
        <v>29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62569</v>
      </c>
      <c r="C62120" s="2">
        <v>28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62570</v>
      </c>
      <c r="C62121" s="2">
        <v>27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62571</v>
      </c>
      <c r="C62122" s="2">
        <v>26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62572</v>
      </c>
      <c r="C62123" s="2">
        <v>23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62573</v>
      </c>
      <c r="C62124" s="2">
        <v>24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62574</v>
      </c>
      <c r="C62125" s="2">
        <v>28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62575</v>
      </c>
      <c r="C62126" s="2">
        <v>28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62576</v>
      </c>
      <c r="C62127" s="2">
        <v>27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62577</v>
      </c>
      <c r="C62128" s="2">
        <v>26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62578</v>
      </c>
      <c r="C62129" s="2">
        <v>25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62579</v>
      </c>
      <c r="C62130" s="2">
        <v>26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62580</v>
      </c>
      <c r="C62131" s="2">
        <v>25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62581</v>
      </c>
      <c r="C62132" s="2">
        <v>22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62582</v>
      </c>
      <c r="C62133" s="2">
        <v>20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62583</v>
      </c>
      <c r="C62134" s="2">
        <v>20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62584</v>
      </c>
      <c r="C62135" s="2">
        <v>24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62585</v>
      </c>
      <c r="C62136" s="2">
        <v>25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62586</v>
      </c>
      <c r="C62137" s="2">
        <v>26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62587</v>
      </c>
      <c r="C62138" s="2">
        <v>27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62588</v>
      </c>
      <c r="C62139" s="2">
        <v>26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62589</v>
      </c>
      <c r="C62140" s="2">
        <v>24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62590</v>
      </c>
      <c r="C62141" s="2">
        <v>14</v>
      </c>
      <c r="D62141" s="2" t="s">
        <v>452</v>
      </c>
      <c r="E62141" s="2"/>
      <c r="F62141" s="2"/>
      <c r="G62141" s="2"/>
      <c r="H62141" s="2"/>
    </row>
    <row r="62142" spans="2:8">
      <c r="B62142" s="2" t="s">
        <v>62591</v>
      </c>
      <c r="C62142" s="2">
        <v>14</v>
      </c>
      <c r="D62142" s="2" t="s">
        <v>452</v>
      </c>
      <c r="E62142" s="2"/>
      <c r="F62142" s="2"/>
      <c r="G62142" s="2"/>
      <c r="H62142" s="2"/>
    </row>
    <row r="62143" spans="2:8">
      <c r="B62143" s="2" t="s">
        <v>62592</v>
      </c>
      <c r="C62143" s="2">
        <v>15</v>
      </c>
      <c r="D62143" s="2" t="s">
        <v>452</v>
      </c>
      <c r="E62143" s="2"/>
      <c r="F62143" s="2"/>
      <c r="G62143" s="2"/>
      <c r="H62143" s="2"/>
    </row>
    <row r="62144" spans="2:8">
      <c r="B62144" s="2" t="s">
        <v>62593</v>
      </c>
      <c r="C62144" s="2">
        <v>32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62594</v>
      </c>
      <c r="C62145" s="2">
        <v>30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62595</v>
      </c>
      <c r="C62146" s="2">
        <v>26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62596</v>
      </c>
      <c r="C62147" s="2">
        <v>33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62597</v>
      </c>
      <c r="C62148" s="2">
        <v>31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62598</v>
      </c>
      <c r="C62149" s="2">
        <v>28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62599</v>
      </c>
      <c r="C62150" s="2">
        <v>28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62600</v>
      </c>
      <c r="C62151" s="2">
        <v>26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62601</v>
      </c>
      <c r="C62152" s="2">
        <v>38</v>
      </c>
      <c r="D62152" s="2" t="s">
        <v>452</v>
      </c>
      <c r="E62152" s="2"/>
      <c r="F62152" s="2"/>
      <c r="G62152" s="2"/>
      <c r="H62152" s="2"/>
    </row>
    <row r="62153" spans="2:8">
      <c r="B62153" s="2" t="s">
        <v>62602</v>
      </c>
      <c r="C62153" s="2">
        <v>42</v>
      </c>
      <c r="D62153" s="2" t="s">
        <v>452</v>
      </c>
      <c r="E62153" s="2"/>
      <c r="F62153" s="2"/>
      <c r="G62153" s="2"/>
      <c r="H62153" s="2"/>
    </row>
    <row r="62154" spans="2:8">
      <c r="B62154" s="2" t="s">
        <v>62603</v>
      </c>
      <c r="C62154" s="2">
        <v>42</v>
      </c>
      <c r="D62154" s="2" t="s">
        <v>452</v>
      </c>
      <c r="E62154" s="2"/>
      <c r="F62154" s="2"/>
      <c r="G62154" s="2"/>
      <c r="H62154" s="2"/>
    </row>
    <row r="62155" spans="2:8">
      <c r="B62155" s="2" t="s">
        <v>62604</v>
      </c>
      <c r="C62155" s="2">
        <v>41</v>
      </c>
      <c r="D62155" s="2" t="s">
        <v>452</v>
      </c>
      <c r="E62155" s="2"/>
      <c r="F62155" s="2"/>
      <c r="G62155" s="2"/>
      <c r="H62155" s="2"/>
    </row>
    <row r="62156" spans="2:8">
      <c r="B62156" s="2" t="s">
        <v>62605</v>
      </c>
      <c r="C62156" s="2">
        <v>39</v>
      </c>
      <c r="D62156" s="2" t="s">
        <v>452</v>
      </c>
      <c r="E62156" s="2"/>
      <c r="F62156" s="2"/>
      <c r="G62156" s="2"/>
      <c r="H62156" s="2"/>
    </row>
    <row r="62157" spans="2:8">
      <c r="B62157" s="2" t="s">
        <v>62606</v>
      </c>
      <c r="C62157" s="2">
        <v>10</v>
      </c>
      <c r="D62157" s="2" t="s">
        <v>452</v>
      </c>
      <c r="E62157" s="2"/>
      <c r="F62157" s="2"/>
      <c r="G62157" s="2"/>
      <c r="H62157" s="2"/>
    </row>
    <row r="62158" spans="2:8">
      <c r="B62158" s="2" t="s">
        <v>62607</v>
      </c>
      <c r="C62158" s="2">
        <v>42</v>
      </c>
      <c r="D62158" s="2" t="s">
        <v>452</v>
      </c>
      <c r="E62158" s="2"/>
      <c r="F62158" s="2"/>
      <c r="G62158" s="2"/>
      <c r="H62158" s="2"/>
    </row>
    <row r="62159" spans="2:8">
      <c r="B62159" s="2" t="s">
        <v>62608</v>
      </c>
      <c r="C62159" s="2">
        <v>44</v>
      </c>
      <c r="D62159" s="2" t="s">
        <v>452</v>
      </c>
      <c r="E62159" s="2"/>
      <c r="F62159" s="2"/>
      <c r="G62159" s="2"/>
      <c r="H62159" s="2"/>
    </row>
    <row r="62160" spans="2:8">
      <c r="B62160" s="2" t="s">
        <v>62609</v>
      </c>
      <c r="C62160" s="2">
        <v>43</v>
      </c>
      <c r="D62160" s="2" t="s">
        <v>452</v>
      </c>
      <c r="E62160" s="2"/>
      <c r="F62160" s="2"/>
      <c r="G62160" s="2"/>
      <c r="H62160" s="2"/>
    </row>
    <row r="62161" spans="2:8">
      <c r="B62161" s="2" t="s">
        <v>62610</v>
      </c>
      <c r="C62161" s="2">
        <v>40</v>
      </c>
      <c r="D62161" s="2" t="s">
        <v>452</v>
      </c>
      <c r="E62161" s="2"/>
      <c r="F62161" s="2"/>
      <c r="G62161" s="2"/>
      <c r="H62161" s="2"/>
    </row>
    <row r="62162" spans="2:8">
      <c r="B62162" s="2" t="s">
        <v>62611</v>
      </c>
      <c r="C62162" s="2">
        <v>33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62612</v>
      </c>
      <c r="C62163" s="2">
        <v>40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62613</v>
      </c>
      <c r="C62164" s="2">
        <v>41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62614</v>
      </c>
      <c r="C62165" s="2">
        <v>39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62615</v>
      </c>
      <c r="C62166" s="2">
        <v>34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62616</v>
      </c>
      <c r="C62167" s="2">
        <v>35</v>
      </c>
      <c r="D62167" s="2" t="s">
        <v>452</v>
      </c>
      <c r="E62167" s="2"/>
      <c r="F62167" s="2"/>
      <c r="G62167" s="2"/>
      <c r="H62167" s="2"/>
    </row>
    <row r="62168" spans="2:8">
      <c r="B62168" s="2" t="s">
        <v>62617</v>
      </c>
      <c r="C62168" s="2">
        <v>37</v>
      </c>
      <c r="D62168" s="2" t="s">
        <v>452</v>
      </c>
      <c r="E62168" s="2"/>
      <c r="F62168" s="2"/>
      <c r="G62168" s="2"/>
      <c r="H62168" s="2"/>
    </row>
    <row r="62169" spans="2:8">
      <c r="B62169" s="2" t="s">
        <v>62618</v>
      </c>
      <c r="C62169" s="2">
        <v>38</v>
      </c>
      <c r="D62169" s="2" t="s">
        <v>452</v>
      </c>
      <c r="E62169" s="2"/>
      <c r="F62169" s="2"/>
      <c r="G62169" s="2"/>
      <c r="H62169" s="2"/>
    </row>
    <row r="62170" spans="2:8">
      <c r="B62170" s="2" t="s">
        <v>62619</v>
      </c>
      <c r="C62170" s="2">
        <v>39</v>
      </c>
      <c r="D62170" s="2" t="s">
        <v>452</v>
      </c>
      <c r="E62170" s="2"/>
      <c r="F62170" s="2"/>
      <c r="G62170" s="2"/>
      <c r="H62170" s="2"/>
    </row>
    <row r="62171" spans="2:8">
      <c r="B62171" s="2" t="s">
        <v>62620</v>
      </c>
      <c r="C62171" s="2">
        <v>39</v>
      </c>
      <c r="D62171" s="2" t="s">
        <v>452</v>
      </c>
      <c r="E62171" s="2"/>
      <c r="F62171" s="2"/>
      <c r="G62171" s="2"/>
      <c r="H62171" s="2"/>
    </row>
    <row r="62172" spans="2:8">
      <c r="B62172" s="2" t="s">
        <v>62621</v>
      </c>
      <c r="C62172" s="2">
        <v>37</v>
      </c>
      <c r="D62172" s="2" t="s">
        <v>452</v>
      </c>
      <c r="E62172" s="2"/>
      <c r="F62172" s="2"/>
      <c r="G62172" s="2"/>
      <c r="H62172" s="2"/>
    </row>
    <row r="62173" spans="2:8">
      <c r="B62173" s="2" t="s">
        <v>62622</v>
      </c>
      <c r="C62173" s="2">
        <v>35</v>
      </c>
      <c r="D62173" s="2" t="s">
        <v>452</v>
      </c>
      <c r="E62173" s="2"/>
      <c r="F62173" s="2"/>
      <c r="G62173" s="2"/>
      <c r="H62173" s="2"/>
    </row>
    <row r="62174" spans="2:8">
      <c r="B62174" s="2" t="s">
        <v>62623</v>
      </c>
      <c r="C62174" s="2">
        <v>41</v>
      </c>
      <c r="D62174" s="2" t="s">
        <v>452</v>
      </c>
      <c r="E62174" s="2"/>
      <c r="F62174" s="2"/>
      <c r="G62174" s="2"/>
      <c r="H62174" s="2"/>
    </row>
    <row r="62175" spans="2:8">
      <c r="B62175" s="2" t="s">
        <v>62624</v>
      </c>
      <c r="C62175" s="2">
        <v>40</v>
      </c>
      <c r="D62175" s="2" t="s">
        <v>452</v>
      </c>
      <c r="E62175" s="2"/>
      <c r="F62175" s="2"/>
      <c r="G62175" s="2"/>
      <c r="H62175" s="2"/>
    </row>
    <row r="62176" spans="2:8">
      <c r="B62176" s="2" t="s">
        <v>62625</v>
      </c>
      <c r="C62176" s="2">
        <v>39</v>
      </c>
      <c r="D62176" s="2" t="s">
        <v>452</v>
      </c>
      <c r="E62176" s="2"/>
      <c r="F62176" s="2"/>
      <c r="G62176" s="2"/>
      <c r="H62176" s="2"/>
    </row>
    <row r="62177" spans="2:8">
      <c r="B62177" s="2" t="s">
        <v>62626</v>
      </c>
      <c r="C62177" s="2">
        <v>38</v>
      </c>
      <c r="D62177" s="2" t="s">
        <v>452</v>
      </c>
      <c r="E62177" s="2"/>
      <c r="F62177" s="2"/>
      <c r="G62177" s="2"/>
      <c r="H62177" s="2"/>
    </row>
    <row r="62178" spans="2:8">
      <c r="B62178" s="2" t="s">
        <v>62627</v>
      </c>
      <c r="C62178" s="2">
        <v>37</v>
      </c>
      <c r="D62178" s="2" t="s">
        <v>452</v>
      </c>
      <c r="E62178" s="2"/>
      <c r="F62178" s="2"/>
      <c r="G62178" s="2"/>
      <c r="H62178" s="2"/>
    </row>
    <row r="62179" spans="2:8">
      <c r="B62179" s="2" t="s">
        <v>62628</v>
      </c>
      <c r="C62179" s="2">
        <v>33</v>
      </c>
      <c r="D62179" s="2" t="s">
        <v>452</v>
      </c>
      <c r="E62179" s="2"/>
      <c r="F62179" s="2"/>
      <c r="G62179" s="2"/>
      <c r="H62179" s="2"/>
    </row>
    <row r="62180" spans="2:8">
      <c r="B62180" s="2" t="s">
        <v>62629</v>
      </c>
      <c r="C62180" s="2">
        <v>26</v>
      </c>
      <c r="D62180" s="2" t="s">
        <v>452</v>
      </c>
      <c r="E62180" s="2"/>
      <c r="F62180" s="2"/>
      <c r="G62180" s="2"/>
      <c r="H62180" s="2"/>
    </row>
    <row r="62181" spans="2:8">
      <c r="B62181" s="2" t="s">
        <v>62630</v>
      </c>
      <c r="C62181" s="2">
        <v>29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62631</v>
      </c>
      <c r="C62182" s="2">
        <v>34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62632</v>
      </c>
      <c r="C62183" s="2">
        <v>37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62633</v>
      </c>
      <c r="C62184" s="2">
        <v>10</v>
      </c>
      <c r="D62184" s="2" t="s">
        <v>452</v>
      </c>
      <c r="E62184" s="2"/>
      <c r="F62184" s="2"/>
      <c r="G62184" s="2"/>
      <c r="H62184" s="2"/>
    </row>
    <row r="62185" spans="2:8">
      <c r="B62185" s="2" t="s">
        <v>62634</v>
      </c>
      <c r="C62185" s="2">
        <v>13</v>
      </c>
      <c r="D62185" s="2" t="s">
        <v>452</v>
      </c>
      <c r="E62185" s="2"/>
      <c r="F62185" s="2"/>
      <c r="G62185" s="2"/>
      <c r="H62185" s="2"/>
    </row>
    <row r="62186" spans="2:8">
      <c r="B62186" s="2" t="s">
        <v>62635</v>
      </c>
      <c r="C62186" s="2">
        <v>18</v>
      </c>
      <c r="D62186" s="2" t="s">
        <v>452</v>
      </c>
      <c r="E62186" s="2"/>
      <c r="F62186" s="2"/>
      <c r="G62186" s="2"/>
      <c r="H62186" s="2"/>
    </row>
    <row r="62187" spans="2:8">
      <c r="B62187" s="2" t="s">
        <v>62636</v>
      </c>
      <c r="C62187" s="2">
        <v>24</v>
      </c>
      <c r="D62187" s="2" t="s">
        <v>452</v>
      </c>
      <c r="E62187" s="2"/>
      <c r="F62187" s="2"/>
      <c r="G62187" s="2"/>
      <c r="H62187" s="2"/>
    </row>
    <row r="62188" spans="2:8">
      <c r="B62188" s="2" t="s">
        <v>62637</v>
      </c>
      <c r="C62188" s="2">
        <v>27</v>
      </c>
      <c r="D62188" s="2" t="s">
        <v>452</v>
      </c>
      <c r="E62188" s="2"/>
      <c r="F62188" s="2"/>
      <c r="G62188" s="2"/>
      <c r="H62188" s="2"/>
    </row>
    <row r="62189" spans="2:8">
      <c r="B62189" s="2" t="s">
        <v>62638</v>
      </c>
      <c r="C62189" s="2">
        <v>27</v>
      </c>
      <c r="D62189" s="2" t="s">
        <v>452</v>
      </c>
      <c r="E62189" s="2"/>
      <c r="F62189" s="2"/>
      <c r="G62189" s="2"/>
      <c r="H62189" s="2"/>
    </row>
    <row r="62190" spans="2:8">
      <c r="B62190" s="2" t="s">
        <v>62639</v>
      </c>
      <c r="C62190" s="2">
        <v>30</v>
      </c>
      <c r="D62190" s="2" t="s">
        <v>452</v>
      </c>
      <c r="E62190" s="2"/>
      <c r="F62190" s="2"/>
      <c r="G62190" s="2"/>
      <c r="H62190" s="2"/>
    </row>
    <row r="62191" spans="2:8">
      <c r="B62191" s="2" t="s">
        <v>62640</v>
      </c>
      <c r="C62191" s="2">
        <v>30</v>
      </c>
      <c r="D62191" s="2" t="s">
        <v>452</v>
      </c>
      <c r="E62191" s="2"/>
      <c r="F62191" s="2"/>
      <c r="G62191" s="2"/>
      <c r="H62191" s="2"/>
    </row>
    <row r="62192" spans="2:8">
      <c r="B62192" s="2" t="s">
        <v>62641</v>
      </c>
      <c r="C62192" s="2">
        <v>28</v>
      </c>
      <c r="D62192" s="2" t="s">
        <v>452</v>
      </c>
      <c r="E62192" s="2"/>
      <c r="F62192" s="2"/>
      <c r="G62192" s="2"/>
      <c r="H62192" s="2"/>
    </row>
    <row r="62193" spans="2:8">
      <c r="B62193" s="2" t="s">
        <v>62642</v>
      </c>
      <c r="C62193" s="2">
        <v>31</v>
      </c>
      <c r="D62193" s="2" t="s">
        <v>452</v>
      </c>
      <c r="E62193" s="2"/>
      <c r="F62193" s="2"/>
      <c r="G62193" s="2"/>
      <c r="H62193" s="2"/>
    </row>
    <row r="62194" spans="2:8">
      <c r="B62194" s="2" t="s">
        <v>62643</v>
      </c>
      <c r="C62194" s="2">
        <v>34</v>
      </c>
      <c r="D62194" s="2" t="s">
        <v>452</v>
      </c>
      <c r="E62194" s="2"/>
      <c r="F62194" s="2"/>
      <c r="G62194" s="2"/>
      <c r="H62194" s="2"/>
    </row>
    <row r="62195" spans="2:8">
      <c r="B62195" s="2" t="s">
        <v>62644</v>
      </c>
      <c r="C62195" s="2">
        <v>19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62645</v>
      </c>
      <c r="C62196" s="2">
        <v>19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62646</v>
      </c>
      <c r="C62197" s="2">
        <v>19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62647</v>
      </c>
      <c r="C62198" s="2">
        <v>32</v>
      </c>
      <c r="D62198" s="2" t="s">
        <v>452</v>
      </c>
      <c r="E62198" s="2"/>
      <c r="F62198" s="2"/>
      <c r="G62198" s="2"/>
      <c r="H62198" s="2"/>
    </row>
    <row r="62199" spans="2:8">
      <c r="B62199" s="2" t="s">
        <v>62648</v>
      </c>
      <c r="C62199" s="2">
        <v>33</v>
      </c>
      <c r="D62199" s="2" t="s">
        <v>452</v>
      </c>
      <c r="E62199" s="2"/>
      <c r="F62199" s="2"/>
      <c r="G62199" s="2"/>
      <c r="H62199" s="2"/>
    </row>
    <row r="62200" spans="2:8">
      <c r="B62200" s="2" t="s">
        <v>62649</v>
      </c>
      <c r="C62200" s="2">
        <v>34</v>
      </c>
      <c r="D62200" s="2" t="s">
        <v>452</v>
      </c>
      <c r="E62200" s="2"/>
      <c r="F62200" s="2"/>
      <c r="G62200" s="2"/>
      <c r="H62200" s="2"/>
    </row>
    <row r="62201" spans="2:8">
      <c r="B62201" s="2" t="s">
        <v>62650</v>
      </c>
      <c r="C62201" s="2">
        <v>33</v>
      </c>
      <c r="D62201" s="2" t="s">
        <v>452</v>
      </c>
      <c r="E62201" s="2"/>
      <c r="F62201" s="2"/>
      <c r="G62201" s="2"/>
      <c r="H62201" s="2"/>
    </row>
    <row r="62202" spans="2:8">
      <c r="B62202" s="2" t="s">
        <v>62651</v>
      </c>
      <c r="C62202" s="2">
        <v>33</v>
      </c>
      <c r="D62202" s="2" t="s">
        <v>452</v>
      </c>
      <c r="E62202" s="2"/>
      <c r="F62202" s="2"/>
      <c r="G62202" s="2"/>
      <c r="H62202" s="2"/>
    </row>
    <row r="62203" spans="2:8">
      <c r="B62203" s="2" t="s">
        <v>62652</v>
      </c>
      <c r="C62203" s="2">
        <v>33</v>
      </c>
      <c r="D62203" s="2" t="s">
        <v>452</v>
      </c>
      <c r="E62203" s="2"/>
      <c r="F62203" s="2"/>
      <c r="G62203" s="2"/>
      <c r="H62203" s="2"/>
    </row>
    <row r="62204" spans="2:8">
      <c r="B62204" s="2" t="s">
        <v>62653</v>
      </c>
      <c r="C62204" s="2">
        <v>32</v>
      </c>
      <c r="D62204" s="2" t="s">
        <v>452</v>
      </c>
      <c r="E62204" s="2"/>
      <c r="F62204" s="2"/>
      <c r="G62204" s="2"/>
      <c r="H62204" s="2"/>
    </row>
    <row r="62205" spans="2:8">
      <c r="B62205" s="2" t="s">
        <v>62654</v>
      </c>
      <c r="C62205" s="2">
        <v>28</v>
      </c>
      <c r="D62205" s="2" t="s">
        <v>452</v>
      </c>
      <c r="E62205" s="2"/>
      <c r="F62205" s="2"/>
      <c r="G62205" s="2"/>
      <c r="H62205" s="2"/>
    </row>
    <row r="62206" spans="2:8">
      <c r="B62206" s="2" t="s">
        <v>62655</v>
      </c>
      <c r="C62206" s="2">
        <v>24</v>
      </c>
      <c r="D62206" s="2" t="s">
        <v>452</v>
      </c>
      <c r="E62206" s="2"/>
      <c r="F62206" s="2"/>
      <c r="G62206" s="2"/>
      <c r="H62206" s="2"/>
    </row>
    <row r="62207" spans="2:8">
      <c r="B62207" s="2" t="s">
        <v>62656</v>
      </c>
      <c r="C62207" s="2">
        <v>29</v>
      </c>
      <c r="D62207" s="2" t="s">
        <v>452</v>
      </c>
      <c r="E62207" s="2"/>
      <c r="F62207" s="2"/>
      <c r="G62207" s="2"/>
      <c r="H62207" s="2"/>
    </row>
    <row r="62208" spans="2:8">
      <c r="B62208" s="2" t="s">
        <v>62657</v>
      </c>
      <c r="C62208" s="2">
        <v>30</v>
      </c>
      <c r="D62208" s="2" t="s">
        <v>452</v>
      </c>
      <c r="E62208" s="2"/>
      <c r="F62208" s="2"/>
      <c r="G62208" s="2"/>
      <c r="H62208" s="2"/>
    </row>
    <row r="62209" spans="2:8">
      <c r="B62209" s="2" t="s">
        <v>62658</v>
      </c>
      <c r="C62209" s="2">
        <v>29</v>
      </c>
      <c r="D62209" s="2" t="s">
        <v>452</v>
      </c>
      <c r="E62209" s="2"/>
      <c r="F62209" s="2"/>
      <c r="G62209" s="2"/>
      <c r="H62209" s="2"/>
    </row>
    <row r="62210" spans="2:8">
      <c r="B62210" s="2" t="s">
        <v>62659</v>
      </c>
      <c r="C62210" s="2">
        <v>28</v>
      </c>
      <c r="D62210" s="2" t="s">
        <v>452</v>
      </c>
      <c r="E62210" s="2"/>
      <c r="F62210" s="2"/>
      <c r="G62210" s="2"/>
      <c r="H62210" s="2"/>
    </row>
    <row r="62211" spans="2:8">
      <c r="B62211" s="2" t="s">
        <v>62660</v>
      </c>
      <c r="C62211" s="2">
        <v>30</v>
      </c>
      <c r="D62211" s="2" t="s">
        <v>452</v>
      </c>
      <c r="E62211" s="2"/>
      <c r="F62211" s="2"/>
      <c r="G62211" s="2"/>
      <c r="H62211" s="2"/>
    </row>
    <row r="62212" spans="2:8">
      <c r="B62212" s="2" t="s">
        <v>62661</v>
      </c>
      <c r="C62212" s="2">
        <v>38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62662</v>
      </c>
      <c r="C62213" s="2">
        <v>37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62663</v>
      </c>
      <c r="C62214" s="2">
        <v>32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62664</v>
      </c>
      <c r="C62215" s="2">
        <v>25</v>
      </c>
      <c r="D62215" s="2" t="s">
        <v>452</v>
      </c>
      <c r="E62215" s="2"/>
      <c r="F62215" s="2"/>
      <c r="G62215" s="2"/>
      <c r="H62215" s="2"/>
    </row>
    <row r="62216" spans="2:8">
      <c r="B62216" s="2" t="s">
        <v>62665</v>
      </c>
      <c r="C62216" s="2">
        <v>16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62666</v>
      </c>
      <c r="C62217" s="2">
        <v>15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62667</v>
      </c>
      <c r="C62218" s="2">
        <v>14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62668</v>
      </c>
      <c r="C62219" s="2">
        <v>14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62669</v>
      </c>
      <c r="C62220" s="2">
        <v>24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62670</v>
      </c>
      <c r="C62221" s="2">
        <v>24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62671</v>
      </c>
      <c r="C62222" s="2">
        <v>24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62672</v>
      </c>
      <c r="C62223" s="2">
        <v>24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62673</v>
      </c>
      <c r="C62224" s="2">
        <v>23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62674</v>
      </c>
      <c r="C62225" s="2">
        <v>28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62675</v>
      </c>
      <c r="C62226" s="2">
        <v>32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62676</v>
      </c>
      <c r="C62227" s="2">
        <v>34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62677</v>
      </c>
      <c r="C62228" s="2">
        <v>32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62678</v>
      </c>
      <c r="C62229" s="2">
        <v>30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62679</v>
      </c>
      <c r="C62230" s="2">
        <v>9</v>
      </c>
      <c r="D62230" s="2" t="s">
        <v>452</v>
      </c>
      <c r="E62230" s="2"/>
      <c r="F62230" s="2"/>
      <c r="G62230" s="2"/>
      <c r="H62230" s="2"/>
    </row>
    <row r="62231" spans="2:8">
      <c r="B62231" s="2" t="s">
        <v>62680</v>
      </c>
      <c r="C62231" s="2">
        <v>16</v>
      </c>
      <c r="D62231" s="2" t="s">
        <v>452</v>
      </c>
      <c r="E62231" s="2"/>
      <c r="F62231" s="2"/>
      <c r="G62231" s="2"/>
      <c r="H62231" s="2"/>
    </row>
    <row r="62232" spans="2:8">
      <c r="B62232" s="2" t="s">
        <v>62681</v>
      </c>
      <c r="C62232" s="2">
        <v>20</v>
      </c>
      <c r="D62232" s="2" t="s">
        <v>452</v>
      </c>
      <c r="E62232" s="2"/>
      <c r="F62232" s="2"/>
      <c r="G62232" s="2"/>
      <c r="H62232" s="2"/>
    </row>
    <row r="62233" spans="2:8">
      <c r="B62233" s="2" t="s">
        <v>62682</v>
      </c>
      <c r="C62233" s="2">
        <v>24</v>
      </c>
      <c r="D62233" s="2" t="s">
        <v>452</v>
      </c>
      <c r="E62233" s="2"/>
      <c r="F62233" s="2"/>
      <c r="G62233" s="2"/>
      <c r="H62233" s="2"/>
    </row>
    <row r="62234" spans="2:8">
      <c r="B62234" s="2" t="s">
        <v>62683</v>
      </c>
      <c r="C62234" s="2">
        <v>30</v>
      </c>
      <c r="D62234" s="2" t="s">
        <v>452</v>
      </c>
      <c r="E62234" s="2"/>
      <c r="F62234" s="2"/>
      <c r="G62234" s="2"/>
      <c r="H62234" s="2"/>
    </row>
    <row r="62235" spans="2:8">
      <c r="B62235" s="2" t="s">
        <v>62684</v>
      </c>
      <c r="C62235" s="2">
        <v>33</v>
      </c>
      <c r="D62235" s="2" t="s">
        <v>452</v>
      </c>
      <c r="E62235" s="2"/>
      <c r="F62235" s="2"/>
      <c r="G62235" s="2"/>
      <c r="H62235" s="2"/>
    </row>
    <row r="62236" spans="2:8">
      <c r="B62236" s="2" t="s">
        <v>62685</v>
      </c>
      <c r="C62236" s="2">
        <v>33</v>
      </c>
      <c r="D62236" s="2" t="s">
        <v>452</v>
      </c>
      <c r="E62236" s="2"/>
      <c r="F62236" s="2"/>
      <c r="G62236" s="2"/>
      <c r="H62236" s="2"/>
    </row>
    <row r="62237" spans="2:8">
      <c r="B62237" s="2" t="s">
        <v>62686</v>
      </c>
      <c r="C62237" s="2">
        <v>31</v>
      </c>
      <c r="D62237" s="2" t="s">
        <v>452</v>
      </c>
      <c r="E62237" s="2"/>
      <c r="F62237" s="2"/>
      <c r="G62237" s="2"/>
      <c r="H62237" s="2"/>
    </row>
    <row r="62238" spans="2:8">
      <c r="B62238" s="2" t="s">
        <v>62687</v>
      </c>
      <c r="C62238" s="2">
        <v>26</v>
      </c>
      <c r="D62238" s="2" t="s">
        <v>452</v>
      </c>
      <c r="E62238" s="2"/>
      <c r="F62238" s="2"/>
      <c r="G62238" s="2"/>
      <c r="H62238" s="2"/>
    </row>
    <row r="62239" spans="2:8">
      <c r="B62239" s="2" t="s">
        <v>62688</v>
      </c>
      <c r="C62239" s="2">
        <v>28</v>
      </c>
      <c r="D62239" s="2" t="s">
        <v>452</v>
      </c>
      <c r="E62239" s="2"/>
      <c r="F62239" s="2"/>
      <c r="G62239" s="2"/>
      <c r="H62239" s="2"/>
    </row>
    <row r="62240" spans="2:8">
      <c r="B62240" s="2" t="s">
        <v>62689</v>
      </c>
      <c r="C62240" s="2">
        <v>27</v>
      </c>
      <c r="D62240" s="2" t="s">
        <v>452</v>
      </c>
      <c r="E62240" s="2"/>
      <c r="F62240" s="2"/>
      <c r="G62240" s="2"/>
      <c r="H62240" s="2"/>
    </row>
    <row r="62241" spans="2:8">
      <c r="B62241" s="2" t="s">
        <v>62690</v>
      </c>
      <c r="C62241" s="2">
        <v>29</v>
      </c>
      <c r="D62241" s="2" t="s">
        <v>452</v>
      </c>
      <c r="E62241" s="2"/>
      <c r="F62241" s="2"/>
      <c r="G62241" s="2"/>
      <c r="H62241" s="2"/>
    </row>
    <row r="62242" spans="2:8">
      <c r="B62242" s="2" t="s">
        <v>62691</v>
      </c>
      <c r="C62242" s="2">
        <v>30</v>
      </c>
      <c r="D62242" s="2" t="s">
        <v>452</v>
      </c>
      <c r="E62242" s="2"/>
      <c r="F62242" s="2"/>
      <c r="G62242" s="2"/>
      <c r="H62242" s="2"/>
    </row>
    <row r="62243" spans="2:8">
      <c r="B62243" s="2" t="s">
        <v>62692</v>
      </c>
      <c r="C62243" s="2">
        <v>31</v>
      </c>
      <c r="D62243" s="2" t="s">
        <v>452</v>
      </c>
      <c r="E62243" s="2"/>
      <c r="F62243" s="2"/>
      <c r="G62243" s="2"/>
      <c r="H62243" s="2"/>
    </row>
    <row r="62244" spans="2:8">
      <c r="B62244" s="2" t="s">
        <v>62693</v>
      </c>
      <c r="C62244" s="2">
        <v>29</v>
      </c>
      <c r="D62244" s="2" t="s">
        <v>452</v>
      </c>
      <c r="E62244" s="2"/>
      <c r="F62244" s="2"/>
      <c r="G62244" s="2"/>
      <c r="H62244" s="2"/>
    </row>
    <row r="62245" spans="2:8">
      <c r="B62245" s="2" t="s">
        <v>62694</v>
      </c>
      <c r="C62245" s="2">
        <v>27</v>
      </c>
      <c r="D62245" s="2" t="s">
        <v>452</v>
      </c>
      <c r="E62245" s="2"/>
      <c r="F62245" s="2"/>
      <c r="G62245" s="2"/>
      <c r="H62245" s="2"/>
    </row>
    <row r="62246" spans="2:8">
      <c r="B62246" s="2" t="s">
        <v>62695</v>
      </c>
      <c r="C62246" s="2">
        <v>27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62696</v>
      </c>
      <c r="C62247" s="2">
        <v>33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62697</v>
      </c>
      <c r="C62248" s="2">
        <v>29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62698</v>
      </c>
      <c r="C62249" s="2">
        <v>26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62699</v>
      </c>
      <c r="C62250" s="2">
        <v>24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62700</v>
      </c>
      <c r="C62251" s="2">
        <v>33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62701</v>
      </c>
      <c r="C62252" s="2">
        <v>37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62702</v>
      </c>
      <c r="C62253" s="2">
        <v>36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62703</v>
      </c>
      <c r="C62254" s="2">
        <v>33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62704</v>
      </c>
      <c r="C62255" s="2">
        <v>31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62705</v>
      </c>
      <c r="C62256" s="2">
        <v>26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62706</v>
      </c>
      <c r="C62257" s="2">
        <v>20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62707</v>
      </c>
      <c r="C62258" s="2">
        <v>18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62708</v>
      </c>
      <c r="C62259" s="2">
        <v>24</v>
      </c>
      <c r="D62259" s="2" t="s">
        <v>452</v>
      </c>
      <c r="E62259" s="2"/>
      <c r="F62259" s="2"/>
      <c r="G62259" s="2"/>
      <c r="H62259" s="2"/>
    </row>
    <row r="62260" spans="2:8">
      <c r="B62260" s="2" t="s">
        <v>62709</v>
      </c>
      <c r="C62260" s="2">
        <v>25</v>
      </c>
      <c r="D62260" s="2" t="s">
        <v>452</v>
      </c>
      <c r="E62260" s="2"/>
      <c r="F62260" s="2"/>
      <c r="G62260" s="2"/>
      <c r="H62260" s="2"/>
    </row>
    <row r="62261" spans="2:8">
      <c r="B62261" s="2" t="s">
        <v>62710</v>
      </c>
      <c r="C62261" s="2">
        <v>25</v>
      </c>
      <c r="D62261" s="2" t="s">
        <v>452</v>
      </c>
      <c r="E62261" s="2"/>
      <c r="F62261" s="2"/>
      <c r="G62261" s="2"/>
      <c r="H62261" s="2"/>
    </row>
    <row r="62262" spans="2:8">
      <c r="B62262" s="2" t="s">
        <v>62711</v>
      </c>
      <c r="C62262" s="2">
        <v>26</v>
      </c>
      <c r="D62262" s="2" t="s">
        <v>452</v>
      </c>
      <c r="E62262" s="2"/>
      <c r="F62262" s="2"/>
      <c r="G62262" s="2"/>
      <c r="H62262" s="2"/>
    </row>
    <row r="62263" spans="2:8">
      <c r="B62263" s="2" t="s">
        <v>62712</v>
      </c>
      <c r="C62263" s="2">
        <v>28</v>
      </c>
      <c r="D62263" s="2" t="s">
        <v>452</v>
      </c>
      <c r="E62263" s="2"/>
      <c r="F62263" s="2"/>
      <c r="G62263" s="2"/>
      <c r="H62263" s="2"/>
    </row>
    <row r="62264" spans="2:8">
      <c r="B62264" s="2" t="s">
        <v>62713</v>
      </c>
      <c r="C62264" s="2">
        <v>29</v>
      </c>
      <c r="D62264" s="2" t="s">
        <v>452</v>
      </c>
      <c r="E62264" s="2"/>
      <c r="F62264" s="2"/>
      <c r="G62264" s="2"/>
      <c r="H62264" s="2"/>
    </row>
    <row r="62265" spans="2:8">
      <c r="B62265" s="2" t="s">
        <v>62714</v>
      </c>
      <c r="C62265" s="2">
        <v>29</v>
      </c>
      <c r="D62265" s="2" t="s">
        <v>452</v>
      </c>
      <c r="E62265" s="2"/>
      <c r="F62265" s="2"/>
      <c r="G62265" s="2"/>
      <c r="H62265" s="2"/>
    </row>
    <row r="62266" spans="2:8">
      <c r="B62266" s="2" t="s">
        <v>62715</v>
      </c>
      <c r="C62266" s="2">
        <v>17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62716</v>
      </c>
      <c r="C62267" s="2">
        <v>17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62717</v>
      </c>
      <c r="C62268" s="2">
        <v>32</v>
      </c>
      <c r="D62268" s="2" t="s">
        <v>452</v>
      </c>
      <c r="E62268" s="2"/>
      <c r="F62268" s="2"/>
      <c r="G62268" s="2"/>
      <c r="H62268" s="2"/>
    </row>
    <row r="62269" spans="2:8">
      <c r="B62269" s="2" t="s">
        <v>62718</v>
      </c>
      <c r="C62269" s="2">
        <v>39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62719</v>
      </c>
      <c r="C62270" s="2">
        <v>42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62720</v>
      </c>
      <c r="C62271" s="2">
        <v>43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62721</v>
      </c>
      <c r="C62272" s="2">
        <v>38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62722</v>
      </c>
      <c r="C62273" s="2">
        <v>31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62723</v>
      </c>
      <c r="C62274" s="2">
        <v>32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62724</v>
      </c>
      <c r="C62275" s="2">
        <v>25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62725</v>
      </c>
      <c r="C62276" s="2">
        <v>24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62726</v>
      </c>
      <c r="C62277" s="2">
        <v>25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62727</v>
      </c>
      <c r="C62278" s="2">
        <v>25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62728</v>
      </c>
      <c r="C62279" s="2">
        <v>23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62729</v>
      </c>
      <c r="C62280" s="2">
        <v>23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62730</v>
      </c>
      <c r="C62281" s="2">
        <v>19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62731</v>
      </c>
      <c r="C62282" s="2">
        <v>17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62732</v>
      </c>
      <c r="C62283" s="2">
        <v>22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62733</v>
      </c>
      <c r="C62284" s="2">
        <v>25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62734</v>
      </c>
      <c r="C62285" s="2">
        <v>29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62735</v>
      </c>
      <c r="C62286" s="2">
        <v>35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62736</v>
      </c>
      <c r="C62287" s="2">
        <v>36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62737</v>
      </c>
      <c r="C62288" s="2">
        <v>35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62738</v>
      </c>
      <c r="C62289" s="2">
        <v>31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62739</v>
      </c>
      <c r="C62290" s="2">
        <v>28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62740</v>
      </c>
      <c r="C62291" s="2">
        <v>30</v>
      </c>
      <c r="D62291" s="2" t="s">
        <v>452</v>
      </c>
      <c r="E62291" s="2"/>
      <c r="F62291" s="2"/>
      <c r="G62291" s="2"/>
      <c r="H62291" s="2"/>
    </row>
    <row r="62292" spans="2:8">
      <c r="B62292" s="2" t="s">
        <v>62741</v>
      </c>
      <c r="C62292" s="2">
        <v>30</v>
      </c>
      <c r="D62292" s="2" t="s">
        <v>452</v>
      </c>
      <c r="E62292" s="2"/>
      <c r="F62292" s="2"/>
      <c r="G62292" s="2"/>
      <c r="H62292" s="2"/>
    </row>
    <row r="62293" spans="2:8">
      <c r="B62293" s="2" t="s">
        <v>62742</v>
      </c>
      <c r="C62293" s="2">
        <v>29</v>
      </c>
      <c r="D62293" s="2" t="s">
        <v>452</v>
      </c>
      <c r="E62293" s="2"/>
      <c r="F62293" s="2"/>
      <c r="G62293" s="2"/>
      <c r="H62293" s="2"/>
    </row>
    <row r="62294" spans="2:8">
      <c r="B62294" s="2" t="s">
        <v>62743</v>
      </c>
      <c r="C62294" s="2">
        <v>29</v>
      </c>
      <c r="D62294" s="2" t="s">
        <v>452</v>
      </c>
      <c r="E62294" s="2"/>
      <c r="F62294" s="2"/>
      <c r="G62294" s="2"/>
      <c r="H62294" s="2"/>
    </row>
    <row r="62295" spans="2:8">
      <c r="B62295" s="2" t="s">
        <v>62744</v>
      </c>
      <c r="C62295" s="2">
        <v>28</v>
      </c>
      <c r="D62295" s="2" t="s">
        <v>452</v>
      </c>
      <c r="E62295" s="2"/>
      <c r="F62295" s="2"/>
      <c r="G62295" s="2"/>
      <c r="H62295" s="2"/>
    </row>
    <row r="62296" spans="2:8">
      <c r="B62296" s="2" t="s">
        <v>62745</v>
      </c>
      <c r="C62296" s="2">
        <v>26</v>
      </c>
      <c r="D62296" s="2" t="s">
        <v>452</v>
      </c>
      <c r="E62296" s="2"/>
      <c r="F62296" s="2"/>
      <c r="G62296" s="2"/>
      <c r="H62296" s="2"/>
    </row>
    <row r="62297" spans="2:8">
      <c r="B62297" s="2" t="s">
        <v>62746</v>
      </c>
      <c r="C62297" s="2">
        <v>25</v>
      </c>
      <c r="D62297" s="2" t="s">
        <v>452</v>
      </c>
      <c r="E62297" s="2"/>
      <c r="F62297" s="2"/>
      <c r="G62297" s="2"/>
      <c r="H62297" s="2"/>
    </row>
    <row r="62298" spans="2:8">
      <c r="B62298" s="2" t="s">
        <v>62747</v>
      </c>
      <c r="C62298" s="2">
        <v>27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62748</v>
      </c>
      <c r="C62299" s="2">
        <v>29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62749</v>
      </c>
      <c r="C62300" s="2">
        <v>31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62750</v>
      </c>
      <c r="C62301" s="2">
        <v>31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62751</v>
      </c>
      <c r="C62302" s="2">
        <v>30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62752</v>
      </c>
      <c r="C62303" s="2">
        <v>28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62753</v>
      </c>
      <c r="C62304" s="2">
        <v>30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62754</v>
      </c>
      <c r="C62305" s="2">
        <v>31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62755</v>
      </c>
      <c r="C62306" s="2">
        <v>28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62756</v>
      </c>
      <c r="C62307" s="2">
        <v>24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62757</v>
      </c>
      <c r="C62308" s="2">
        <v>21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62758</v>
      </c>
      <c r="C62309" s="2">
        <v>26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62759</v>
      </c>
      <c r="C62310" s="2">
        <v>30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62760</v>
      </c>
      <c r="C62311" s="2">
        <v>31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62761</v>
      </c>
      <c r="C62312" s="2">
        <v>31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62762</v>
      </c>
      <c r="C62313" s="2">
        <v>29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62763</v>
      </c>
      <c r="C62314" s="2">
        <v>27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62764</v>
      </c>
      <c r="C62315" s="2">
        <v>24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62765</v>
      </c>
      <c r="C62316" s="2">
        <v>35</v>
      </c>
      <c r="D62316" s="2" t="s">
        <v>452</v>
      </c>
      <c r="E62316" s="2"/>
      <c r="F62316" s="2"/>
      <c r="G62316" s="2"/>
      <c r="H62316" s="2"/>
    </row>
    <row r="62317" spans="2:8">
      <c r="B62317" s="2" t="s">
        <v>62766</v>
      </c>
      <c r="C62317" s="2">
        <v>36</v>
      </c>
      <c r="D62317" s="2" t="s">
        <v>452</v>
      </c>
      <c r="E62317" s="2"/>
      <c r="F62317" s="2"/>
      <c r="G62317" s="2"/>
      <c r="H62317" s="2"/>
    </row>
    <row r="62318" spans="2:8">
      <c r="B62318" s="2" t="s">
        <v>62767</v>
      </c>
      <c r="C62318" s="2">
        <v>37</v>
      </c>
      <c r="D62318" s="2" t="s">
        <v>452</v>
      </c>
      <c r="E62318" s="2"/>
      <c r="F62318" s="2"/>
      <c r="G62318" s="2"/>
      <c r="H62318" s="2"/>
    </row>
    <row r="62319" spans="2:8">
      <c r="B62319" s="2" t="s">
        <v>62768</v>
      </c>
      <c r="C62319" s="2">
        <v>37</v>
      </c>
      <c r="D62319" s="2" t="s">
        <v>452</v>
      </c>
      <c r="E62319" s="2"/>
      <c r="F62319" s="2"/>
      <c r="G62319" s="2"/>
      <c r="H62319" s="2"/>
    </row>
    <row r="62320" spans="2:8">
      <c r="B62320" s="2" t="s">
        <v>62769</v>
      </c>
      <c r="C62320" s="2">
        <v>17</v>
      </c>
      <c r="D62320" s="2" t="s">
        <v>452</v>
      </c>
      <c r="E62320" s="2"/>
      <c r="F62320" s="2"/>
      <c r="G62320" s="2"/>
      <c r="H62320" s="2"/>
    </row>
    <row r="62321" spans="2:8">
      <c r="B62321" s="2" t="s">
        <v>62770</v>
      </c>
      <c r="C62321" s="2">
        <v>17</v>
      </c>
      <c r="D62321" s="2" t="s">
        <v>452</v>
      </c>
      <c r="E62321" s="2"/>
      <c r="F62321" s="2"/>
      <c r="G62321" s="2"/>
      <c r="H62321" s="2"/>
    </row>
    <row r="62322" spans="2:8">
      <c r="B62322" s="2" t="s">
        <v>62771</v>
      </c>
      <c r="C62322" s="2">
        <v>17</v>
      </c>
      <c r="D62322" s="2" t="s">
        <v>452</v>
      </c>
      <c r="E62322" s="2"/>
      <c r="F62322" s="2"/>
      <c r="G62322" s="2"/>
      <c r="H62322" s="2"/>
    </row>
    <row r="62323" spans="2:8">
      <c r="B62323" s="2" t="s">
        <v>62772</v>
      </c>
      <c r="C62323" s="2">
        <v>17</v>
      </c>
      <c r="D62323" s="2" t="s">
        <v>452</v>
      </c>
      <c r="E62323" s="2"/>
      <c r="F62323" s="2"/>
      <c r="G62323" s="2"/>
      <c r="H62323" s="2"/>
    </row>
    <row r="62324" spans="2:8">
      <c r="B62324" s="2" t="s">
        <v>62773</v>
      </c>
      <c r="C62324" s="2">
        <v>41</v>
      </c>
      <c r="D62324" s="2" t="s">
        <v>452</v>
      </c>
      <c r="E62324" s="2"/>
      <c r="F62324" s="2"/>
      <c r="G62324" s="2"/>
      <c r="H62324" s="2"/>
    </row>
    <row r="62325" spans="2:8">
      <c r="B62325" s="2" t="s">
        <v>62774</v>
      </c>
      <c r="C62325" s="2">
        <v>43</v>
      </c>
      <c r="D62325" s="2" t="s">
        <v>452</v>
      </c>
      <c r="E62325" s="2"/>
      <c r="F62325" s="2"/>
      <c r="G62325" s="2"/>
      <c r="H62325" s="2"/>
    </row>
    <row r="62326" spans="2:8">
      <c r="B62326" s="2" t="s">
        <v>62775</v>
      </c>
      <c r="C62326" s="2">
        <v>44</v>
      </c>
      <c r="D62326" s="2" t="s">
        <v>452</v>
      </c>
      <c r="E62326" s="2"/>
      <c r="F62326" s="2"/>
      <c r="G62326" s="2"/>
      <c r="H62326" s="2"/>
    </row>
    <row r="62327" spans="2:8">
      <c r="B62327" s="2" t="s">
        <v>62776</v>
      </c>
      <c r="C62327" s="2">
        <v>43</v>
      </c>
      <c r="D62327" s="2" t="s">
        <v>452</v>
      </c>
      <c r="E62327" s="2"/>
      <c r="F62327" s="2"/>
      <c r="G62327" s="2"/>
      <c r="H62327" s="2"/>
    </row>
    <row r="62328" spans="2:8">
      <c r="B62328" s="2" t="s">
        <v>62777</v>
      </c>
      <c r="C62328" s="2">
        <v>38</v>
      </c>
      <c r="D62328" s="2" t="s">
        <v>452</v>
      </c>
      <c r="E62328" s="2"/>
      <c r="F62328" s="2"/>
      <c r="G62328" s="2"/>
      <c r="H62328" s="2"/>
    </row>
    <row r="62329" spans="2:8">
      <c r="B62329" s="2" t="s">
        <v>62778</v>
      </c>
      <c r="C62329" s="2">
        <v>37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62779</v>
      </c>
      <c r="C62330" s="2">
        <v>34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62780</v>
      </c>
      <c r="C62331" s="2">
        <v>30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62781</v>
      </c>
      <c r="C62332" s="2">
        <v>27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62782</v>
      </c>
      <c r="C62333" s="2">
        <v>27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62783</v>
      </c>
      <c r="C62334" s="2">
        <v>22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62784</v>
      </c>
      <c r="C62335" s="2">
        <v>30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62785</v>
      </c>
      <c r="C62336" s="2">
        <v>32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62786</v>
      </c>
      <c r="C62337" s="2">
        <v>33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62787</v>
      </c>
      <c r="C62338" s="2">
        <v>33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62788</v>
      </c>
      <c r="C62339" s="2">
        <v>33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62789</v>
      </c>
      <c r="C62340" s="2">
        <v>36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62790</v>
      </c>
      <c r="C62341" s="2">
        <v>33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62791</v>
      </c>
      <c r="C62342" s="2">
        <v>37</v>
      </c>
      <c r="D62342" s="2" t="s">
        <v>452</v>
      </c>
      <c r="E62342" s="2"/>
      <c r="F62342" s="2"/>
      <c r="G62342" s="2"/>
      <c r="H62342" s="2"/>
    </row>
    <row r="62343" spans="2:8">
      <c r="B62343" s="2" t="s">
        <v>62792</v>
      </c>
      <c r="C62343" s="2">
        <v>40</v>
      </c>
      <c r="D62343" s="2" t="s">
        <v>452</v>
      </c>
      <c r="E62343" s="2"/>
      <c r="F62343" s="2"/>
      <c r="G62343" s="2"/>
      <c r="H62343" s="2"/>
    </row>
    <row r="62344" spans="2:8">
      <c r="B62344" s="2" t="s">
        <v>62793</v>
      </c>
      <c r="C62344" s="2">
        <v>39</v>
      </c>
      <c r="D62344" s="2" t="s">
        <v>452</v>
      </c>
      <c r="E62344" s="2"/>
      <c r="F62344" s="2"/>
      <c r="G62344" s="2"/>
      <c r="H62344" s="2"/>
    </row>
    <row r="62345" spans="2:8">
      <c r="B62345" s="2" t="s">
        <v>62794</v>
      </c>
      <c r="C62345" s="2">
        <v>38</v>
      </c>
      <c r="D62345" s="2" t="s">
        <v>452</v>
      </c>
      <c r="E62345" s="2"/>
      <c r="F62345" s="2"/>
      <c r="G62345" s="2"/>
      <c r="H62345" s="2"/>
    </row>
    <row r="62346" spans="2:8">
      <c r="B62346" s="2" t="s">
        <v>62795</v>
      </c>
      <c r="C62346" s="2">
        <v>36</v>
      </c>
      <c r="D62346" s="2" t="s">
        <v>452</v>
      </c>
      <c r="E62346" s="2"/>
      <c r="F62346" s="2"/>
      <c r="G62346" s="2"/>
      <c r="H62346" s="2"/>
    </row>
    <row r="62347" spans="2:8">
      <c r="B62347" s="2" t="s">
        <v>62796</v>
      </c>
      <c r="C62347" s="2">
        <v>34</v>
      </c>
      <c r="D62347" s="2" t="s">
        <v>452</v>
      </c>
      <c r="E62347" s="2"/>
      <c r="F62347" s="2"/>
      <c r="G62347" s="2"/>
      <c r="H62347" s="2"/>
    </row>
    <row r="62348" spans="2:8">
      <c r="B62348" s="2" t="s">
        <v>62797</v>
      </c>
      <c r="C62348" s="2">
        <v>31</v>
      </c>
      <c r="D62348" s="2" t="s">
        <v>452</v>
      </c>
      <c r="E62348" s="2"/>
      <c r="F62348" s="2"/>
      <c r="G62348" s="2"/>
      <c r="H62348" s="2"/>
    </row>
    <row r="62349" spans="2:8">
      <c r="B62349" s="2" t="s">
        <v>62798</v>
      </c>
      <c r="C62349" s="2">
        <v>20</v>
      </c>
      <c r="D62349" s="2" t="s">
        <v>452</v>
      </c>
      <c r="E62349" s="2"/>
      <c r="F62349" s="2"/>
      <c r="G62349" s="2"/>
      <c r="H62349" s="2"/>
    </row>
    <row r="62350" spans="2:8">
      <c r="B62350" s="2" t="s">
        <v>62799</v>
      </c>
      <c r="C62350" s="2">
        <v>20</v>
      </c>
      <c r="D62350" s="2" t="s">
        <v>452</v>
      </c>
      <c r="E62350" s="2"/>
      <c r="F62350" s="2"/>
      <c r="G62350" s="2"/>
      <c r="H62350" s="2"/>
    </row>
    <row r="62351" spans="2:8">
      <c r="B62351" s="2" t="s">
        <v>62800</v>
      </c>
      <c r="C62351" s="2">
        <v>33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62801</v>
      </c>
      <c r="C62352" s="2">
        <v>33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62802</v>
      </c>
      <c r="C62353" s="2">
        <v>32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62803</v>
      </c>
      <c r="C62354" s="2">
        <v>30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62804</v>
      </c>
      <c r="C62355" s="2">
        <v>27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62805</v>
      </c>
      <c r="C62356" s="2">
        <v>14</v>
      </c>
      <c r="D62356" s="2" t="s">
        <v>452</v>
      </c>
      <c r="E62356" s="2"/>
      <c r="F62356" s="2"/>
      <c r="G62356" s="2"/>
      <c r="H62356" s="2"/>
    </row>
    <row r="62357" spans="2:8">
      <c r="B62357" s="2" t="s">
        <v>62806</v>
      </c>
      <c r="C62357" s="2">
        <v>14</v>
      </c>
      <c r="D62357" s="2" t="s">
        <v>452</v>
      </c>
      <c r="E62357" s="2"/>
      <c r="F62357" s="2"/>
      <c r="G62357" s="2"/>
      <c r="H62357" s="2"/>
    </row>
    <row r="62358" spans="2:8">
      <c r="B62358" s="2" t="s">
        <v>62807</v>
      </c>
      <c r="C62358" s="2">
        <v>14</v>
      </c>
      <c r="D62358" s="2" t="s">
        <v>452</v>
      </c>
      <c r="E62358" s="2"/>
      <c r="F62358" s="2"/>
      <c r="G62358" s="2"/>
      <c r="H62358" s="2"/>
    </row>
    <row r="62359" spans="2:8">
      <c r="B62359" s="2" t="s">
        <v>62808</v>
      </c>
      <c r="C62359" s="2">
        <v>20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62809</v>
      </c>
      <c r="C62360" s="2">
        <v>24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62810</v>
      </c>
      <c r="C62361" s="2">
        <v>27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62811</v>
      </c>
      <c r="C62362" s="2">
        <v>26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62812</v>
      </c>
      <c r="C62363" s="2">
        <v>29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62813</v>
      </c>
      <c r="C62364" s="2">
        <v>32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62814</v>
      </c>
      <c r="C62365" s="2">
        <v>33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62815</v>
      </c>
      <c r="C62366" s="2">
        <v>33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62816</v>
      </c>
      <c r="C62367" s="2">
        <v>33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62817</v>
      </c>
      <c r="C62368" s="2">
        <v>31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62818</v>
      </c>
      <c r="C62369" s="2">
        <v>46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62819</v>
      </c>
      <c r="C62370" s="2">
        <v>42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62820</v>
      </c>
      <c r="C62371" s="2">
        <v>39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62821</v>
      </c>
      <c r="C62372" s="2">
        <v>31</v>
      </c>
      <c r="D62372" s="2" t="s">
        <v>452</v>
      </c>
      <c r="E62372" s="2"/>
      <c r="F62372" s="2"/>
      <c r="G62372" s="2"/>
      <c r="H62372" s="2"/>
    </row>
    <row r="62373" spans="2:8">
      <c r="B62373" s="2" t="s">
        <v>62822</v>
      </c>
      <c r="C62373" s="2">
        <v>30</v>
      </c>
      <c r="D62373" s="2" t="s">
        <v>452</v>
      </c>
      <c r="E62373" s="2"/>
      <c r="F62373" s="2"/>
      <c r="G62373" s="2"/>
      <c r="H62373" s="2"/>
    </row>
    <row r="62374" spans="2:8">
      <c r="B62374" s="2" t="s">
        <v>62823</v>
      </c>
      <c r="C62374" s="2">
        <v>31</v>
      </c>
      <c r="D62374" s="2" t="s">
        <v>452</v>
      </c>
      <c r="E62374" s="2"/>
      <c r="F62374" s="2"/>
      <c r="G62374" s="2"/>
      <c r="H62374" s="2"/>
    </row>
    <row r="62375" spans="2:8">
      <c r="B62375" s="2" t="s">
        <v>62824</v>
      </c>
      <c r="C62375" s="2">
        <v>29</v>
      </c>
      <c r="D62375" s="2" t="s">
        <v>452</v>
      </c>
      <c r="E62375" s="2"/>
      <c r="F62375" s="2"/>
      <c r="G62375" s="2"/>
      <c r="H62375" s="2"/>
    </row>
    <row r="62376" spans="2:8">
      <c r="B62376" s="2" t="s">
        <v>62825</v>
      </c>
      <c r="C62376" s="2">
        <v>39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62826</v>
      </c>
      <c r="C62377" s="2">
        <v>33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62827</v>
      </c>
      <c r="C62378" s="2">
        <v>28</v>
      </c>
      <c r="D62378" s="2" t="s">
        <v>452</v>
      </c>
      <c r="E62378" s="2"/>
      <c r="F62378" s="2"/>
      <c r="G62378" s="2"/>
      <c r="H62378" s="2"/>
    </row>
    <row r="62379" spans="2:8">
      <c r="B62379" s="2" t="s">
        <v>62828</v>
      </c>
      <c r="C62379" s="2">
        <v>30</v>
      </c>
      <c r="D62379" s="2" t="s">
        <v>452</v>
      </c>
      <c r="E62379" s="2"/>
      <c r="F62379" s="2"/>
      <c r="G62379" s="2"/>
      <c r="H62379" s="2"/>
    </row>
    <row r="62380" spans="2:8">
      <c r="B62380" s="2" t="s">
        <v>62829</v>
      </c>
      <c r="C62380" s="2">
        <v>32</v>
      </c>
      <c r="D62380" s="2" t="s">
        <v>452</v>
      </c>
      <c r="E62380" s="2"/>
      <c r="F62380" s="2"/>
      <c r="G62380" s="2"/>
      <c r="H62380" s="2"/>
    </row>
    <row r="62381" spans="2:8">
      <c r="B62381" s="2" t="s">
        <v>62830</v>
      </c>
      <c r="C62381" s="2">
        <v>34</v>
      </c>
      <c r="D62381" s="2" t="s">
        <v>452</v>
      </c>
      <c r="E62381" s="2"/>
      <c r="F62381" s="2"/>
      <c r="G62381" s="2"/>
      <c r="H62381" s="2"/>
    </row>
    <row r="62382" spans="2:8">
      <c r="B62382" s="2" t="s">
        <v>62831</v>
      </c>
      <c r="C62382" s="2">
        <v>34</v>
      </c>
      <c r="D62382" s="2" t="s">
        <v>452</v>
      </c>
      <c r="E62382" s="2"/>
      <c r="F62382" s="2"/>
      <c r="G62382" s="2"/>
      <c r="H62382" s="2"/>
    </row>
    <row r="62383" spans="2:8">
      <c r="B62383" s="2" t="s">
        <v>62832</v>
      </c>
      <c r="C62383" s="2">
        <v>33</v>
      </c>
      <c r="D62383" s="2" t="s">
        <v>452</v>
      </c>
      <c r="E62383" s="2"/>
      <c r="F62383" s="2"/>
      <c r="G62383" s="2"/>
      <c r="H62383" s="2"/>
    </row>
    <row r="62384" spans="2:8">
      <c r="B62384" s="2" t="s">
        <v>62833</v>
      </c>
      <c r="C62384" s="2">
        <v>33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62834</v>
      </c>
      <c r="C62385" s="2">
        <v>32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62835</v>
      </c>
      <c r="C62386" s="2">
        <v>32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62836</v>
      </c>
      <c r="C62387" s="2">
        <v>32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62837</v>
      </c>
      <c r="C62388" s="2">
        <v>38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62838</v>
      </c>
      <c r="C62389" s="2">
        <v>36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62839</v>
      </c>
      <c r="C62390" s="2">
        <v>32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62840</v>
      </c>
      <c r="C62391" s="2">
        <v>28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62841</v>
      </c>
      <c r="C62392" s="2">
        <v>29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62842</v>
      </c>
      <c r="C62393" s="2">
        <v>28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62843</v>
      </c>
      <c r="C62394" s="2">
        <v>28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62844</v>
      </c>
      <c r="C62395" s="2">
        <v>27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62845</v>
      </c>
      <c r="C62396" s="2">
        <v>24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62846</v>
      </c>
      <c r="C62397" s="2">
        <v>16</v>
      </c>
      <c r="D62397" s="2" t="s">
        <v>452</v>
      </c>
      <c r="E62397" s="2"/>
      <c r="F62397" s="2"/>
      <c r="G62397" s="2"/>
      <c r="H62397" s="2"/>
    </row>
    <row r="62398" spans="2:8">
      <c r="B62398" s="2" t="s">
        <v>62847</v>
      </c>
      <c r="C62398" s="2">
        <v>15</v>
      </c>
      <c r="D62398" s="2" t="s">
        <v>452</v>
      </c>
      <c r="E62398" s="2"/>
      <c r="F62398" s="2"/>
      <c r="G62398" s="2"/>
      <c r="H62398" s="2"/>
    </row>
    <row r="62399" spans="2:8">
      <c r="B62399" s="2" t="s">
        <v>62848</v>
      </c>
      <c r="C62399" s="2">
        <v>16</v>
      </c>
      <c r="D62399" s="2" t="s">
        <v>452</v>
      </c>
      <c r="E62399" s="2"/>
      <c r="F62399" s="2"/>
      <c r="G62399" s="2"/>
      <c r="H62399" s="2"/>
    </row>
    <row r="62400" spans="2:8">
      <c r="B62400" s="2" t="s">
        <v>62849</v>
      </c>
      <c r="C62400" s="2">
        <v>20</v>
      </c>
      <c r="D62400" s="2" t="s">
        <v>452</v>
      </c>
      <c r="E62400" s="2"/>
      <c r="F62400" s="2"/>
      <c r="G62400" s="2"/>
      <c r="H62400" s="2"/>
    </row>
    <row r="62401" spans="2:8">
      <c r="B62401" s="2" t="s">
        <v>62850</v>
      </c>
      <c r="C62401" s="2">
        <v>20</v>
      </c>
      <c r="D62401" s="2" t="s">
        <v>452</v>
      </c>
      <c r="E62401" s="2"/>
      <c r="F62401" s="2"/>
      <c r="G62401" s="2"/>
      <c r="H62401" s="2"/>
    </row>
    <row r="62402" spans="2:8">
      <c r="B62402" s="2" t="s">
        <v>62851</v>
      </c>
      <c r="C62402" s="2">
        <v>21</v>
      </c>
      <c r="D62402" s="2" t="s">
        <v>452</v>
      </c>
      <c r="E62402" s="2"/>
      <c r="F62402" s="2"/>
      <c r="G62402" s="2"/>
      <c r="H62402" s="2"/>
    </row>
    <row r="62403" spans="2:8">
      <c r="B62403" s="2" t="s">
        <v>62852</v>
      </c>
      <c r="C62403" s="2">
        <v>22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62853</v>
      </c>
      <c r="C62404" s="2">
        <v>22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62854</v>
      </c>
      <c r="C62405" s="2">
        <v>21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62855</v>
      </c>
      <c r="C62406" s="2">
        <v>20</v>
      </c>
      <c r="D62406" s="2" t="s">
        <v>452</v>
      </c>
      <c r="E62406" s="2"/>
      <c r="F62406" s="2"/>
      <c r="G62406" s="2"/>
      <c r="H62406" s="2"/>
    </row>
    <row r="62407" spans="2:8">
      <c r="B62407" s="2" t="s">
        <v>62856</v>
      </c>
      <c r="C62407" s="2">
        <v>20</v>
      </c>
      <c r="D62407" s="2" t="s">
        <v>452</v>
      </c>
      <c r="E62407" s="2"/>
      <c r="F62407" s="2"/>
      <c r="G62407" s="2"/>
      <c r="H62407" s="2"/>
    </row>
    <row r="62408" spans="2:8">
      <c r="B62408" s="2" t="s">
        <v>62857</v>
      </c>
      <c r="C62408" s="2">
        <v>13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62858</v>
      </c>
      <c r="C62409" s="2">
        <v>30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62859</v>
      </c>
      <c r="C62410" s="2">
        <v>28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62860</v>
      </c>
      <c r="C62411" s="2">
        <v>29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62861</v>
      </c>
      <c r="C62412" s="2">
        <v>30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62862</v>
      </c>
      <c r="C62413" s="2">
        <v>28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62863</v>
      </c>
      <c r="C62414" s="2">
        <v>32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62864</v>
      </c>
      <c r="C62415" s="2">
        <v>31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62865</v>
      </c>
      <c r="C62416" s="2">
        <v>26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62866</v>
      </c>
      <c r="C62417" s="2">
        <v>28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62867</v>
      </c>
      <c r="C62418" s="2">
        <v>34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62868</v>
      </c>
      <c r="C62419" s="2">
        <v>37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62869</v>
      </c>
      <c r="C62420" s="2">
        <v>36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62870</v>
      </c>
      <c r="C62421" s="2">
        <v>34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62871</v>
      </c>
      <c r="C62422" s="2">
        <v>30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62872</v>
      </c>
      <c r="C62423" s="2">
        <v>32</v>
      </c>
      <c r="D62423" s="2" t="s">
        <v>452</v>
      </c>
      <c r="E62423" s="2"/>
      <c r="F62423" s="2"/>
      <c r="G62423" s="2"/>
      <c r="H62423" s="2"/>
    </row>
    <row r="62424" spans="2:8">
      <c r="B62424" s="2" t="s">
        <v>62873</v>
      </c>
      <c r="C62424" s="2">
        <v>32</v>
      </c>
      <c r="D62424" s="2" t="s">
        <v>452</v>
      </c>
      <c r="E62424" s="2"/>
      <c r="F62424" s="2"/>
      <c r="G62424" s="2"/>
      <c r="H62424" s="2"/>
    </row>
    <row r="62425" spans="2:8">
      <c r="B62425" s="2" t="s">
        <v>62874</v>
      </c>
      <c r="C62425" s="2">
        <v>33</v>
      </c>
      <c r="D62425" s="2" t="s">
        <v>452</v>
      </c>
      <c r="E62425" s="2"/>
      <c r="F62425" s="2"/>
      <c r="G62425" s="2"/>
      <c r="H62425" s="2"/>
    </row>
    <row r="62426" spans="2:8">
      <c r="B62426" s="2" t="s">
        <v>62875</v>
      </c>
      <c r="C62426" s="2">
        <v>33</v>
      </c>
      <c r="D62426" s="2" t="s">
        <v>452</v>
      </c>
      <c r="E62426" s="2"/>
      <c r="F62426" s="2"/>
      <c r="G62426" s="2"/>
      <c r="H62426" s="2"/>
    </row>
    <row r="62427" spans="2:8">
      <c r="B62427" s="2" t="s">
        <v>62876</v>
      </c>
      <c r="C62427" s="2">
        <v>35</v>
      </c>
      <c r="D62427" s="2" t="s">
        <v>452</v>
      </c>
      <c r="E62427" s="2"/>
      <c r="F62427" s="2"/>
      <c r="G62427" s="2"/>
      <c r="H62427" s="2"/>
    </row>
    <row r="62428" spans="2:8">
      <c r="B62428" s="2" t="s">
        <v>62877</v>
      </c>
      <c r="C62428" s="2">
        <v>32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62878</v>
      </c>
      <c r="C62429" s="2">
        <v>25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62879</v>
      </c>
      <c r="C62430" s="2">
        <v>25</v>
      </c>
      <c r="D62430" s="2" t="s">
        <v>452</v>
      </c>
      <c r="E62430" s="2"/>
      <c r="F62430" s="2"/>
      <c r="G62430" s="2"/>
      <c r="H62430" s="2"/>
    </row>
    <row r="62431" spans="2:8">
      <c r="B62431" s="2" t="s">
        <v>62880</v>
      </c>
      <c r="C62431" s="2">
        <v>24</v>
      </c>
      <c r="D62431" s="2" t="s">
        <v>452</v>
      </c>
      <c r="E62431" s="2"/>
      <c r="F62431" s="2"/>
      <c r="G62431" s="2"/>
      <c r="H62431" s="2"/>
    </row>
    <row r="62432" spans="2:8">
      <c r="B62432" s="2" t="s">
        <v>62881</v>
      </c>
      <c r="C62432" s="2">
        <v>20</v>
      </c>
      <c r="D62432" s="2" t="s">
        <v>452</v>
      </c>
      <c r="E62432" s="2"/>
      <c r="F62432" s="2"/>
      <c r="G62432" s="2"/>
      <c r="H62432" s="2"/>
    </row>
    <row r="62433" spans="2:8">
      <c r="B62433" s="2" t="s">
        <v>62882</v>
      </c>
      <c r="C62433" s="2">
        <v>24</v>
      </c>
      <c r="D62433" s="2" t="s">
        <v>452</v>
      </c>
      <c r="E62433" s="2"/>
      <c r="F62433" s="2"/>
      <c r="G62433" s="2"/>
      <c r="H62433" s="2"/>
    </row>
    <row r="62434" spans="2:8">
      <c r="B62434" s="2" t="s">
        <v>62883</v>
      </c>
      <c r="C62434" s="2">
        <v>26</v>
      </c>
      <c r="D62434" s="2" t="s">
        <v>452</v>
      </c>
      <c r="E62434" s="2"/>
      <c r="F62434" s="2"/>
      <c r="G62434" s="2"/>
      <c r="H62434" s="2"/>
    </row>
    <row r="62435" spans="2:8">
      <c r="B62435" s="2" t="s">
        <v>62884</v>
      </c>
      <c r="C62435" s="2">
        <v>26</v>
      </c>
      <c r="D62435" s="2" t="s">
        <v>452</v>
      </c>
      <c r="E62435" s="2"/>
      <c r="F62435" s="2"/>
      <c r="G62435" s="2"/>
      <c r="H62435" s="2"/>
    </row>
    <row r="62436" spans="2:8">
      <c r="B62436" s="2" t="s">
        <v>62885</v>
      </c>
      <c r="C62436" s="2">
        <v>26</v>
      </c>
      <c r="D62436" s="2" t="s">
        <v>452</v>
      </c>
      <c r="E62436" s="2"/>
      <c r="F62436" s="2"/>
      <c r="G62436" s="2"/>
      <c r="H62436" s="2"/>
    </row>
    <row r="62437" spans="2:8">
      <c r="B62437" s="2" t="s">
        <v>62886</v>
      </c>
      <c r="C62437" s="2">
        <v>24</v>
      </c>
      <c r="D62437" s="2" t="s">
        <v>452</v>
      </c>
      <c r="E62437" s="2"/>
      <c r="F62437" s="2"/>
      <c r="G62437" s="2"/>
      <c r="H62437" s="2"/>
    </row>
    <row r="62438" spans="2:8">
      <c r="B62438" s="2" t="s">
        <v>62887</v>
      </c>
      <c r="C62438" s="2">
        <v>21</v>
      </c>
      <c r="D62438" s="2" t="s">
        <v>452</v>
      </c>
      <c r="E62438" s="2"/>
      <c r="F62438" s="2"/>
      <c r="G62438" s="2"/>
      <c r="H62438" s="2"/>
    </row>
    <row r="62439" spans="2:8">
      <c r="B62439" s="2" t="s">
        <v>62888</v>
      </c>
      <c r="C62439" s="2">
        <v>28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62889</v>
      </c>
      <c r="C62440" s="2">
        <v>29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62890</v>
      </c>
      <c r="C62441" s="2">
        <v>27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62891</v>
      </c>
      <c r="C62442" s="2">
        <v>17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62892</v>
      </c>
      <c r="C62443" s="2">
        <v>16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62893</v>
      </c>
      <c r="C62444" s="2">
        <v>15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62894</v>
      </c>
      <c r="C62445" s="2">
        <v>15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62895</v>
      </c>
      <c r="C62446" s="2">
        <v>15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62896</v>
      </c>
      <c r="C62447" s="2">
        <v>31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62897</v>
      </c>
      <c r="C62448" s="2">
        <v>33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62898</v>
      </c>
      <c r="C62449" s="2">
        <v>25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62899</v>
      </c>
      <c r="C62450" s="2">
        <v>22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62900</v>
      </c>
      <c r="C62451" s="2">
        <v>37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62901</v>
      </c>
      <c r="C62452" s="2">
        <v>33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62902</v>
      </c>
      <c r="C62453" s="2">
        <v>32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62903</v>
      </c>
      <c r="C62454" s="2">
        <v>20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62904</v>
      </c>
      <c r="C62455" s="2">
        <v>24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62905</v>
      </c>
      <c r="C62456" s="2">
        <v>17</v>
      </c>
      <c r="D62456" s="2" t="s">
        <v>452</v>
      </c>
      <c r="E62456" s="2"/>
      <c r="F62456" s="2"/>
      <c r="G62456" s="2"/>
      <c r="H62456" s="2"/>
    </row>
    <row r="62457" spans="2:8">
      <c r="B62457" s="2" t="s">
        <v>62906</v>
      </c>
      <c r="C62457" s="2">
        <v>24</v>
      </c>
      <c r="D62457" s="2" t="s">
        <v>452</v>
      </c>
      <c r="E62457" s="2"/>
      <c r="F62457" s="2"/>
      <c r="G62457" s="2"/>
      <c r="H62457" s="2"/>
    </row>
    <row r="62458" spans="2:8">
      <c r="B62458" s="2" t="s">
        <v>62907</v>
      </c>
      <c r="C62458" s="2">
        <v>27</v>
      </c>
      <c r="D62458" s="2" t="s">
        <v>452</v>
      </c>
      <c r="E62458" s="2"/>
      <c r="F62458" s="2"/>
      <c r="G62458" s="2"/>
      <c r="H62458" s="2"/>
    </row>
    <row r="62459" spans="2:8">
      <c r="B62459" s="2" t="s">
        <v>62908</v>
      </c>
      <c r="C62459" s="2">
        <v>28</v>
      </c>
      <c r="D62459" s="2" t="s">
        <v>452</v>
      </c>
      <c r="E62459" s="2"/>
      <c r="F62459" s="2"/>
      <c r="G62459" s="2"/>
      <c r="H62459" s="2"/>
    </row>
    <row r="62460" spans="2:8">
      <c r="B62460" s="2" t="s">
        <v>62909</v>
      </c>
      <c r="C62460" s="2">
        <v>26</v>
      </c>
      <c r="D62460" s="2" t="s">
        <v>452</v>
      </c>
      <c r="E62460" s="2"/>
      <c r="F62460" s="2"/>
      <c r="G62460" s="2"/>
      <c r="H62460" s="2"/>
    </row>
    <row r="62461" spans="2:8">
      <c r="B62461" s="2" t="s">
        <v>62910</v>
      </c>
      <c r="C62461" s="2">
        <v>24</v>
      </c>
      <c r="D62461" s="2" t="s">
        <v>452</v>
      </c>
      <c r="E62461" s="2"/>
      <c r="F62461" s="2"/>
      <c r="G62461" s="2"/>
      <c r="H62461" s="2"/>
    </row>
    <row r="62462" spans="2:8">
      <c r="B62462" s="2" t="s">
        <v>62911</v>
      </c>
      <c r="C62462" s="2">
        <v>22</v>
      </c>
      <c r="D62462" s="2" t="s">
        <v>452</v>
      </c>
      <c r="E62462" s="2"/>
      <c r="F62462" s="2"/>
      <c r="G62462" s="2"/>
      <c r="H62462" s="2"/>
    </row>
    <row r="62463" spans="2:8">
      <c r="B62463" s="2" t="s">
        <v>62912</v>
      </c>
      <c r="C62463" s="2">
        <v>20</v>
      </c>
      <c r="D62463" s="2" t="s">
        <v>452</v>
      </c>
      <c r="E62463" s="2"/>
      <c r="F62463" s="2"/>
      <c r="G62463" s="2"/>
      <c r="H62463" s="2"/>
    </row>
    <row r="62464" spans="2:8">
      <c r="B62464" s="2" t="s">
        <v>62913</v>
      </c>
      <c r="C62464" s="2">
        <v>30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62914</v>
      </c>
      <c r="C62465" s="2">
        <v>32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62915</v>
      </c>
      <c r="C62466" s="2">
        <v>32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62916</v>
      </c>
      <c r="C62467" s="2">
        <v>32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62917</v>
      </c>
      <c r="C62468" s="2">
        <v>32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62918</v>
      </c>
      <c r="C62469" s="2">
        <v>30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62919</v>
      </c>
      <c r="C62470" s="2">
        <v>24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62920</v>
      </c>
      <c r="C62471" s="2">
        <v>30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62921</v>
      </c>
      <c r="C62472" s="2">
        <v>31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62922</v>
      </c>
      <c r="C62473" s="2">
        <v>29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62923</v>
      </c>
      <c r="C62474" s="2">
        <v>39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62924</v>
      </c>
      <c r="C62475" s="2">
        <v>45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62925</v>
      </c>
      <c r="C62476" s="2">
        <v>44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62926</v>
      </c>
      <c r="C62477" s="2">
        <v>18</v>
      </c>
      <c r="D62477" s="2" t="s">
        <v>452</v>
      </c>
      <c r="E62477" s="2"/>
      <c r="F62477" s="2"/>
      <c r="G62477" s="2"/>
      <c r="H62477" s="2"/>
    </row>
    <row r="62478" spans="2:8">
      <c r="B62478" s="2" t="s">
        <v>62927</v>
      </c>
      <c r="C62478" s="2">
        <v>23</v>
      </c>
      <c r="D62478" s="2" t="s">
        <v>452</v>
      </c>
      <c r="E62478" s="2"/>
      <c r="F62478" s="2"/>
      <c r="G62478" s="2"/>
      <c r="H62478" s="2"/>
    </row>
    <row r="62479" spans="2:8">
      <c r="B62479" s="2" t="s">
        <v>62928</v>
      </c>
      <c r="C62479" s="2">
        <v>25</v>
      </c>
      <c r="D62479" s="2" t="s">
        <v>452</v>
      </c>
      <c r="E62479" s="2"/>
      <c r="F62479" s="2"/>
      <c r="G62479" s="2"/>
      <c r="H62479" s="2"/>
    </row>
    <row r="62480" spans="2:8">
      <c r="B62480" s="2" t="s">
        <v>62929</v>
      </c>
      <c r="C62480" s="2">
        <v>29</v>
      </c>
      <c r="D62480" s="2" t="s">
        <v>452</v>
      </c>
      <c r="E62480" s="2"/>
      <c r="F62480" s="2"/>
      <c r="G62480" s="2"/>
      <c r="H62480" s="2"/>
    </row>
    <row r="62481" spans="2:8">
      <c r="B62481" s="2" t="s">
        <v>62930</v>
      </c>
      <c r="C62481" s="2">
        <v>32</v>
      </c>
      <c r="D62481" s="2" t="s">
        <v>452</v>
      </c>
      <c r="E62481" s="2"/>
      <c r="F62481" s="2"/>
      <c r="G62481" s="2"/>
      <c r="H62481" s="2"/>
    </row>
    <row r="62482" spans="2:8">
      <c r="B62482" s="2" t="s">
        <v>62931</v>
      </c>
      <c r="C62482" s="2">
        <v>34</v>
      </c>
      <c r="D62482" s="2" t="s">
        <v>452</v>
      </c>
      <c r="E62482" s="2"/>
      <c r="F62482" s="2"/>
      <c r="G62482" s="2"/>
      <c r="H62482" s="2"/>
    </row>
    <row r="62483" spans="2:8">
      <c r="B62483" s="2" t="s">
        <v>62932</v>
      </c>
      <c r="C62483" s="2">
        <v>33</v>
      </c>
      <c r="D62483" s="2" t="s">
        <v>452</v>
      </c>
      <c r="E62483" s="2"/>
      <c r="F62483" s="2"/>
      <c r="G62483" s="2"/>
      <c r="H62483" s="2"/>
    </row>
    <row r="62484" spans="2:8">
      <c r="B62484" s="2" t="s">
        <v>62933</v>
      </c>
      <c r="C62484" s="2">
        <v>37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62934</v>
      </c>
      <c r="C62485" s="2">
        <v>34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62935</v>
      </c>
      <c r="C62486" s="2">
        <v>30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62936</v>
      </c>
      <c r="C62487" s="2">
        <v>27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62937</v>
      </c>
      <c r="C62488" s="2">
        <v>24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62938</v>
      </c>
      <c r="C62489" s="2">
        <v>29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62939</v>
      </c>
      <c r="C62490" s="2">
        <v>29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62940</v>
      </c>
      <c r="C62491" s="2">
        <v>28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62941</v>
      </c>
      <c r="C62492" s="2">
        <v>27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62942</v>
      </c>
      <c r="C62493" s="2">
        <v>24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62943</v>
      </c>
      <c r="C62494" s="2">
        <v>35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62944</v>
      </c>
      <c r="C62495" s="2">
        <v>41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62945</v>
      </c>
      <c r="C62496" s="2">
        <v>43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62946</v>
      </c>
      <c r="C62497" s="2">
        <v>41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62947</v>
      </c>
      <c r="C62498" s="2">
        <v>30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62948</v>
      </c>
      <c r="C62499" s="2">
        <v>31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62949</v>
      </c>
      <c r="C62500" s="2">
        <v>30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62950</v>
      </c>
      <c r="C62501" s="2">
        <v>28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62951</v>
      </c>
      <c r="C62502" s="2">
        <v>27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62952</v>
      </c>
      <c r="C62503" s="2">
        <v>24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62953</v>
      </c>
      <c r="C62504" s="2">
        <v>30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62954</v>
      </c>
      <c r="C62505" s="2">
        <v>33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62955</v>
      </c>
      <c r="C62506" s="2">
        <v>31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62956</v>
      </c>
      <c r="C62507" s="2">
        <v>30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62957</v>
      </c>
      <c r="C62508" s="2">
        <v>28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62958</v>
      </c>
      <c r="C62509" s="2">
        <v>26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62959</v>
      </c>
      <c r="C62510" s="2">
        <v>35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62960</v>
      </c>
      <c r="C62511" s="2">
        <v>32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62961</v>
      </c>
      <c r="C62512" s="2">
        <v>29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62962</v>
      </c>
      <c r="C62513" s="2">
        <v>41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62963</v>
      </c>
      <c r="C62514" s="2">
        <v>38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62964</v>
      </c>
      <c r="C62515" s="2">
        <v>34</v>
      </c>
      <c r="D62515" s="2" t="s">
        <v>452</v>
      </c>
      <c r="E62515" s="2"/>
      <c r="F62515" s="2"/>
      <c r="G62515" s="2"/>
      <c r="H62515" s="2"/>
    </row>
    <row r="62516" spans="2:8">
      <c r="B62516" s="2" t="s">
        <v>62965</v>
      </c>
      <c r="C62516" s="2">
        <v>34</v>
      </c>
      <c r="D62516" s="2" t="s">
        <v>452</v>
      </c>
      <c r="E62516" s="2"/>
      <c r="F62516" s="2"/>
      <c r="G62516" s="2"/>
      <c r="H62516" s="2"/>
    </row>
    <row r="62517" spans="2:8">
      <c r="B62517" s="2" t="s">
        <v>62966</v>
      </c>
      <c r="C62517" s="2">
        <v>35</v>
      </c>
      <c r="D62517" s="2" t="s">
        <v>452</v>
      </c>
      <c r="E62517" s="2"/>
      <c r="F62517" s="2"/>
      <c r="G62517" s="2"/>
      <c r="H62517" s="2"/>
    </row>
    <row r="62518" spans="2:8">
      <c r="B62518" s="2" t="s">
        <v>62967</v>
      </c>
      <c r="C62518" s="2">
        <v>27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62968</v>
      </c>
      <c r="C62519" s="2">
        <v>40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62969</v>
      </c>
      <c r="C62520" s="2">
        <v>44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62970</v>
      </c>
      <c r="C62521" s="2">
        <v>43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62971</v>
      </c>
      <c r="C62522" s="2">
        <v>40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62972</v>
      </c>
      <c r="C62523" s="2">
        <v>29</v>
      </c>
      <c r="D62523" s="2" t="s">
        <v>452</v>
      </c>
      <c r="E62523" s="2"/>
      <c r="F62523" s="2"/>
      <c r="G62523" s="2"/>
      <c r="H62523" s="2"/>
    </row>
    <row r="62524" spans="2:8">
      <c r="B62524" s="2" t="s">
        <v>62973</v>
      </c>
      <c r="C62524" s="2">
        <v>31</v>
      </c>
      <c r="D62524" s="2" t="s">
        <v>452</v>
      </c>
      <c r="E62524" s="2"/>
      <c r="F62524" s="2"/>
      <c r="G62524" s="2"/>
      <c r="H62524" s="2"/>
    </row>
    <row r="62525" spans="2:8">
      <c r="B62525" s="2" t="s">
        <v>62974</v>
      </c>
      <c r="C62525" s="2">
        <v>32</v>
      </c>
      <c r="D62525" s="2" t="s">
        <v>452</v>
      </c>
      <c r="E62525" s="2"/>
      <c r="F62525" s="2"/>
      <c r="G62525" s="2"/>
      <c r="H62525" s="2"/>
    </row>
    <row r="62526" spans="2:8">
      <c r="B62526" s="2" t="s">
        <v>62975</v>
      </c>
      <c r="C62526" s="2">
        <v>34</v>
      </c>
      <c r="D62526" s="2" t="s">
        <v>452</v>
      </c>
      <c r="E62526" s="2"/>
      <c r="F62526" s="2"/>
      <c r="G62526" s="2"/>
      <c r="H62526" s="2"/>
    </row>
    <row r="62527" spans="2:8">
      <c r="B62527" s="2" t="s">
        <v>62976</v>
      </c>
      <c r="C62527" s="2">
        <v>34</v>
      </c>
      <c r="D62527" s="2" t="s">
        <v>452</v>
      </c>
      <c r="E62527" s="2"/>
      <c r="F62527" s="2"/>
      <c r="G62527" s="2"/>
      <c r="H62527" s="2"/>
    </row>
    <row r="62528" spans="2:8">
      <c r="B62528" s="2" t="s">
        <v>62977</v>
      </c>
      <c r="C62528" s="2">
        <v>29</v>
      </c>
      <c r="D62528" s="2" t="s">
        <v>452</v>
      </c>
      <c r="E62528" s="2"/>
      <c r="F62528" s="2"/>
      <c r="G62528" s="2"/>
      <c r="H62528" s="2"/>
    </row>
    <row r="62529" spans="2:8">
      <c r="B62529" s="2" t="s">
        <v>62978</v>
      </c>
      <c r="C62529" s="2">
        <v>29</v>
      </c>
      <c r="D62529" s="2" t="s">
        <v>452</v>
      </c>
      <c r="E62529" s="2"/>
      <c r="F62529" s="2"/>
      <c r="G62529" s="2"/>
      <c r="H62529" s="2"/>
    </row>
    <row r="62530" spans="2:8">
      <c r="B62530" s="2" t="s">
        <v>62979</v>
      </c>
      <c r="C62530" s="2">
        <v>31</v>
      </c>
      <c r="D62530" s="2" t="s">
        <v>452</v>
      </c>
      <c r="E62530" s="2"/>
      <c r="F62530" s="2"/>
      <c r="G62530" s="2"/>
      <c r="H62530" s="2"/>
    </row>
    <row r="62531" spans="2:8">
      <c r="B62531" s="2" t="s">
        <v>62980</v>
      </c>
      <c r="C62531" s="2">
        <v>33</v>
      </c>
      <c r="D62531" s="2" t="s">
        <v>452</v>
      </c>
      <c r="E62531" s="2"/>
      <c r="F62531" s="2"/>
      <c r="G62531" s="2"/>
      <c r="H62531" s="2"/>
    </row>
    <row r="62532" spans="2:8">
      <c r="B62532" s="2" t="s">
        <v>62981</v>
      </c>
      <c r="C62532" s="2">
        <v>30</v>
      </c>
      <c r="D62532" s="2" t="s">
        <v>452</v>
      </c>
      <c r="E62532" s="2"/>
      <c r="F62532" s="2"/>
      <c r="G62532" s="2"/>
      <c r="H62532" s="2"/>
    </row>
    <row r="62533" spans="2:8">
      <c r="B62533" s="2" t="s">
        <v>62982</v>
      </c>
      <c r="C62533" s="2">
        <v>31</v>
      </c>
      <c r="D62533" s="2" t="s">
        <v>452</v>
      </c>
      <c r="E62533" s="2"/>
      <c r="F62533" s="2"/>
      <c r="G62533" s="2"/>
      <c r="H62533" s="2"/>
    </row>
    <row r="62534" spans="2:8">
      <c r="B62534" s="2" t="s">
        <v>62983</v>
      </c>
      <c r="C62534" s="2">
        <v>30</v>
      </c>
      <c r="D62534" s="2" t="s">
        <v>452</v>
      </c>
      <c r="E62534" s="2"/>
      <c r="F62534" s="2"/>
      <c r="G62534" s="2"/>
      <c r="H62534" s="2"/>
    </row>
    <row r="62535" spans="2:8">
      <c r="B62535" s="2" t="s">
        <v>62984</v>
      </c>
      <c r="C62535" s="2">
        <v>31</v>
      </c>
      <c r="D62535" s="2" t="s">
        <v>452</v>
      </c>
      <c r="E62535" s="2"/>
      <c r="F62535" s="2"/>
      <c r="G62535" s="2"/>
      <c r="H62535" s="2"/>
    </row>
    <row r="62536" spans="2:8">
      <c r="B62536" s="2" t="s">
        <v>62985</v>
      </c>
      <c r="C62536" s="2">
        <v>30</v>
      </c>
      <c r="D62536" s="2" t="s">
        <v>452</v>
      </c>
      <c r="E62536" s="2"/>
      <c r="F62536" s="2"/>
      <c r="G62536" s="2"/>
      <c r="H62536" s="2"/>
    </row>
    <row r="62537" spans="2:8">
      <c r="B62537" s="2" t="s">
        <v>62986</v>
      </c>
      <c r="C62537" s="2">
        <v>29</v>
      </c>
      <c r="D62537" s="2" t="s">
        <v>452</v>
      </c>
      <c r="E62537" s="2"/>
      <c r="F62537" s="2"/>
      <c r="G62537" s="2"/>
      <c r="H62537" s="2"/>
    </row>
    <row r="62538" spans="2:8">
      <c r="B62538" s="2" t="s">
        <v>62987</v>
      </c>
      <c r="C62538" s="2">
        <v>28</v>
      </c>
      <c r="D62538" s="2" t="s">
        <v>452</v>
      </c>
      <c r="E62538" s="2"/>
      <c r="F62538" s="2"/>
      <c r="G62538" s="2"/>
      <c r="H62538" s="2"/>
    </row>
    <row r="62539" spans="2:8">
      <c r="B62539" s="2" t="s">
        <v>62988</v>
      </c>
      <c r="C62539" s="2">
        <v>33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62989</v>
      </c>
      <c r="C62540" s="2">
        <v>37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62990</v>
      </c>
      <c r="C62541" s="2">
        <v>36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62991</v>
      </c>
      <c r="C62542" s="2">
        <v>33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62992</v>
      </c>
      <c r="C62543" s="2">
        <v>30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62993</v>
      </c>
      <c r="C62544" s="2">
        <v>28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62994</v>
      </c>
      <c r="C62545" s="2">
        <v>32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62995</v>
      </c>
      <c r="C62546" s="2">
        <v>32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62996</v>
      </c>
      <c r="C62547" s="2">
        <v>32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62997</v>
      </c>
      <c r="C62548" s="2">
        <v>30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62998</v>
      </c>
      <c r="C62549" s="2">
        <v>29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62999</v>
      </c>
      <c r="C62550" s="2">
        <v>25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63000</v>
      </c>
      <c r="C62551" s="2">
        <v>29</v>
      </c>
      <c r="D62551" s="2" t="s">
        <v>452</v>
      </c>
      <c r="E62551" s="2"/>
      <c r="F62551" s="2"/>
      <c r="G62551" s="2"/>
      <c r="H62551" s="2"/>
    </row>
    <row r="62552" spans="2:8">
      <c r="B62552" s="2" t="s">
        <v>63001</v>
      </c>
      <c r="C62552" s="2">
        <v>29</v>
      </c>
      <c r="D62552" s="2" t="s">
        <v>452</v>
      </c>
      <c r="E62552" s="2"/>
      <c r="F62552" s="2"/>
      <c r="G62552" s="2"/>
      <c r="H62552" s="2"/>
    </row>
    <row r="62553" spans="2:8">
      <c r="B62553" s="2" t="s">
        <v>63002</v>
      </c>
      <c r="C62553" s="2">
        <v>29</v>
      </c>
      <c r="D62553" s="2" t="s">
        <v>452</v>
      </c>
      <c r="E62553" s="2"/>
      <c r="F62553" s="2"/>
      <c r="G62553" s="2"/>
      <c r="H62553" s="2"/>
    </row>
    <row r="62554" spans="2:8">
      <c r="B62554" s="2" t="s">
        <v>63003</v>
      </c>
      <c r="C62554" s="2">
        <v>28</v>
      </c>
      <c r="D62554" s="2" t="s">
        <v>452</v>
      </c>
      <c r="E62554" s="2"/>
      <c r="F62554" s="2"/>
      <c r="G62554" s="2"/>
      <c r="H62554" s="2"/>
    </row>
    <row r="62555" spans="2:8">
      <c r="B62555" s="2" t="s">
        <v>63004</v>
      </c>
      <c r="C62555" s="2">
        <v>28</v>
      </c>
      <c r="D62555" s="2" t="s">
        <v>452</v>
      </c>
      <c r="E62555" s="2"/>
      <c r="F62555" s="2"/>
      <c r="G62555" s="2"/>
      <c r="H62555" s="2"/>
    </row>
    <row r="62556" spans="2:8">
      <c r="B62556" s="2" t="s">
        <v>63005</v>
      </c>
      <c r="C62556" s="2">
        <v>28</v>
      </c>
      <c r="D62556" s="2" t="s">
        <v>452</v>
      </c>
      <c r="E62556" s="2"/>
      <c r="F62556" s="2"/>
      <c r="G62556" s="2"/>
      <c r="H62556" s="2"/>
    </row>
    <row r="62557" spans="2:8">
      <c r="B62557" s="2" t="s">
        <v>63006</v>
      </c>
      <c r="C62557" s="2">
        <v>27</v>
      </c>
      <c r="D62557" s="2" t="s">
        <v>452</v>
      </c>
      <c r="E62557" s="2"/>
      <c r="F62557" s="2"/>
      <c r="G62557" s="2"/>
      <c r="H62557" s="2"/>
    </row>
    <row r="62558" spans="2:8">
      <c r="B62558" s="2" t="s">
        <v>63007</v>
      </c>
      <c r="C62558" s="2">
        <v>25</v>
      </c>
      <c r="D62558" s="2" t="s">
        <v>452</v>
      </c>
      <c r="E62558" s="2"/>
      <c r="F62558" s="2"/>
      <c r="G62558" s="2"/>
      <c r="H62558" s="2"/>
    </row>
    <row r="62559" spans="2:8">
      <c r="B62559" s="2" t="s">
        <v>63008</v>
      </c>
      <c r="C62559" s="2">
        <v>23</v>
      </c>
      <c r="D62559" s="2" t="s">
        <v>452</v>
      </c>
      <c r="E62559" s="2"/>
      <c r="F62559" s="2"/>
      <c r="G62559" s="2"/>
      <c r="H62559" s="2"/>
    </row>
    <row r="62560" spans="2:8">
      <c r="B62560" s="2" t="s">
        <v>63009</v>
      </c>
      <c r="C62560" s="2">
        <v>20</v>
      </c>
      <c r="D62560" s="2" t="s">
        <v>452</v>
      </c>
      <c r="E62560" s="2"/>
      <c r="F62560" s="2"/>
      <c r="G62560" s="2"/>
      <c r="H62560" s="2"/>
    </row>
    <row r="62561" spans="2:8">
      <c r="B62561" s="2" t="s">
        <v>63010</v>
      </c>
      <c r="C62561" s="2">
        <v>28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63011</v>
      </c>
      <c r="C62562" s="2">
        <v>27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63012</v>
      </c>
      <c r="C62563" s="2">
        <v>25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63013</v>
      </c>
      <c r="C62564" s="2">
        <v>21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63014</v>
      </c>
      <c r="C62565" s="2">
        <v>19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63015</v>
      </c>
      <c r="C62566" s="2">
        <v>17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63016</v>
      </c>
      <c r="C62567" s="2">
        <v>29</v>
      </c>
      <c r="D62567" s="2" t="s">
        <v>452</v>
      </c>
      <c r="E62567" s="2"/>
      <c r="F62567" s="2"/>
      <c r="G62567" s="2"/>
      <c r="H62567" s="2"/>
    </row>
    <row r="62568" spans="2:8">
      <c r="B62568" s="2" t="s">
        <v>63017</v>
      </c>
      <c r="C62568" s="2">
        <v>29</v>
      </c>
      <c r="D62568" s="2" t="s">
        <v>452</v>
      </c>
      <c r="E62568" s="2"/>
      <c r="F62568" s="2"/>
      <c r="G62568" s="2"/>
      <c r="H62568" s="2"/>
    </row>
    <row r="62569" spans="2:8">
      <c r="B62569" s="2" t="s">
        <v>63018</v>
      </c>
      <c r="C62569" s="2">
        <v>28</v>
      </c>
      <c r="D62569" s="2" t="s">
        <v>452</v>
      </c>
      <c r="E62569" s="2"/>
      <c r="F62569" s="2"/>
      <c r="G62569" s="2"/>
      <c r="H62569" s="2"/>
    </row>
    <row r="62570" spans="2:8">
      <c r="B62570" s="2" t="s">
        <v>63019</v>
      </c>
      <c r="C62570" s="2">
        <v>24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63020</v>
      </c>
      <c r="C62571" s="2">
        <v>31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63021</v>
      </c>
      <c r="C62572" s="2">
        <v>29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63022</v>
      </c>
      <c r="C62573" s="2">
        <v>28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63023</v>
      </c>
      <c r="C62574" s="2">
        <v>26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63024</v>
      </c>
      <c r="C62575" s="2">
        <v>23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63025</v>
      </c>
      <c r="C62576" s="2">
        <v>25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63026</v>
      </c>
      <c r="C62577" s="2">
        <v>25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63027</v>
      </c>
      <c r="C62578" s="2">
        <v>13</v>
      </c>
      <c r="D62578" s="2" t="s">
        <v>452</v>
      </c>
      <c r="E62578" s="2"/>
      <c r="F62578" s="2"/>
      <c r="G62578" s="2"/>
      <c r="H62578" s="2"/>
    </row>
    <row r="62579" spans="2:8">
      <c r="B62579" s="2" t="s">
        <v>63028</v>
      </c>
      <c r="C62579" s="2">
        <v>20</v>
      </c>
      <c r="D62579" s="2" t="s">
        <v>452</v>
      </c>
      <c r="E62579" s="2"/>
      <c r="F62579" s="2"/>
      <c r="G62579" s="2"/>
      <c r="H62579" s="2"/>
    </row>
    <row r="62580" spans="2:8">
      <c r="B62580" s="2" t="s">
        <v>63029</v>
      </c>
      <c r="C62580" s="2">
        <v>26</v>
      </c>
      <c r="D62580" s="2" t="s">
        <v>452</v>
      </c>
      <c r="E62580" s="2"/>
      <c r="F62580" s="2"/>
      <c r="G62580" s="2"/>
      <c r="H62580" s="2"/>
    </row>
    <row r="62581" spans="2:8">
      <c r="B62581" s="2" t="s">
        <v>63030</v>
      </c>
      <c r="C62581" s="2">
        <v>28</v>
      </c>
      <c r="D62581" s="2" t="s">
        <v>452</v>
      </c>
      <c r="E62581" s="2"/>
      <c r="F62581" s="2"/>
      <c r="G62581" s="2"/>
      <c r="H62581" s="2"/>
    </row>
    <row r="62582" spans="2:8">
      <c r="B62582" s="2" t="s">
        <v>63031</v>
      </c>
      <c r="C62582" s="2">
        <v>30</v>
      </c>
      <c r="D62582" s="2" t="s">
        <v>452</v>
      </c>
      <c r="E62582" s="2"/>
      <c r="F62582" s="2"/>
      <c r="G62582" s="2"/>
      <c r="H62582" s="2"/>
    </row>
    <row r="62583" spans="2:8">
      <c r="B62583" s="2" t="s">
        <v>63032</v>
      </c>
      <c r="C62583" s="2">
        <v>31</v>
      </c>
      <c r="D62583" s="2" t="s">
        <v>452</v>
      </c>
      <c r="E62583" s="2"/>
      <c r="F62583" s="2"/>
      <c r="G62583" s="2"/>
      <c r="H62583" s="2"/>
    </row>
    <row r="62584" spans="2:8">
      <c r="B62584" s="2" t="s">
        <v>63033</v>
      </c>
      <c r="C62584" s="2">
        <v>30</v>
      </c>
      <c r="D62584" s="2" t="s">
        <v>452</v>
      </c>
      <c r="E62584" s="2"/>
      <c r="F62584" s="2"/>
      <c r="G62584" s="2"/>
      <c r="H62584" s="2"/>
    </row>
    <row r="62585" spans="2:8">
      <c r="B62585" s="2" t="s">
        <v>63034</v>
      </c>
      <c r="C62585" s="2">
        <v>31</v>
      </c>
      <c r="D62585" s="2" t="s">
        <v>452</v>
      </c>
      <c r="E62585" s="2"/>
      <c r="F62585" s="2"/>
      <c r="G62585" s="2"/>
      <c r="H62585" s="2"/>
    </row>
    <row r="62586" spans="2:8">
      <c r="B62586" s="2" t="s">
        <v>63035</v>
      </c>
      <c r="C62586" s="2">
        <v>32</v>
      </c>
      <c r="D62586" s="2" t="s">
        <v>452</v>
      </c>
      <c r="E62586" s="2"/>
      <c r="F62586" s="2"/>
      <c r="G62586" s="2"/>
      <c r="H62586" s="2"/>
    </row>
    <row r="62587" spans="2:8">
      <c r="B62587" s="2" t="s">
        <v>63036</v>
      </c>
      <c r="C62587" s="2">
        <v>32</v>
      </c>
      <c r="D62587" s="2" t="s">
        <v>452</v>
      </c>
      <c r="E62587" s="2"/>
      <c r="F62587" s="2"/>
      <c r="G62587" s="2"/>
      <c r="H62587" s="2"/>
    </row>
    <row r="62588" spans="2:8">
      <c r="B62588" s="2" t="s">
        <v>63037</v>
      </c>
      <c r="C62588" s="2">
        <v>32</v>
      </c>
      <c r="D62588" s="2" t="s">
        <v>452</v>
      </c>
      <c r="E62588" s="2"/>
      <c r="F62588" s="2"/>
      <c r="G62588" s="2"/>
      <c r="H62588" s="2"/>
    </row>
    <row r="62589" spans="2:8">
      <c r="B62589" s="2" t="s">
        <v>63038</v>
      </c>
      <c r="C62589" s="2">
        <v>32</v>
      </c>
      <c r="D62589" s="2" t="s">
        <v>452</v>
      </c>
      <c r="E62589" s="2"/>
      <c r="F62589" s="2"/>
      <c r="G62589" s="2"/>
      <c r="H62589" s="2"/>
    </row>
    <row r="62590" spans="2:8">
      <c r="B62590" s="2" t="s">
        <v>63039</v>
      </c>
      <c r="C62590" s="2">
        <v>32</v>
      </c>
      <c r="D62590" s="2" t="s">
        <v>452</v>
      </c>
      <c r="E62590" s="2"/>
      <c r="F62590" s="2"/>
      <c r="G62590" s="2"/>
      <c r="H62590" s="2"/>
    </row>
    <row r="62591" spans="2:8">
      <c r="B62591" s="2" t="s">
        <v>63040</v>
      </c>
      <c r="C62591" s="2">
        <v>32</v>
      </c>
      <c r="D62591" s="2" t="s">
        <v>452</v>
      </c>
      <c r="E62591" s="2"/>
      <c r="F62591" s="2"/>
      <c r="G62591" s="2"/>
      <c r="H62591" s="2"/>
    </row>
    <row r="62592" spans="2:8">
      <c r="B62592" s="2" t="s">
        <v>63041</v>
      </c>
      <c r="C62592" s="2">
        <v>18</v>
      </c>
      <c r="D62592" s="2" t="s">
        <v>452</v>
      </c>
      <c r="E62592" s="2"/>
      <c r="F62592" s="2"/>
      <c r="G62592" s="2"/>
      <c r="H62592" s="2"/>
    </row>
    <row r="62593" spans="2:8">
      <c r="B62593" s="2" t="s">
        <v>63042</v>
      </c>
      <c r="C62593" s="2">
        <v>19</v>
      </c>
      <c r="D62593" s="2" t="s">
        <v>452</v>
      </c>
      <c r="E62593" s="2"/>
      <c r="F62593" s="2"/>
      <c r="G62593" s="2"/>
      <c r="H62593" s="2"/>
    </row>
    <row r="62594" spans="2:8">
      <c r="B62594" s="2" t="s">
        <v>63043</v>
      </c>
      <c r="C62594" s="2">
        <v>19</v>
      </c>
      <c r="D62594" s="2" t="s">
        <v>452</v>
      </c>
      <c r="E62594" s="2"/>
      <c r="F62594" s="2"/>
      <c r="G62594" s="2"/>
      <c r="H62594" s="2"/>
    </row>
    <row r="62595" spans="2:8">
      <c r="B62595" s="2" t="s">
        <v>63044</v>
      </c>
      <c r="C62595" s="2">
        <v>27</v>
      </c>
      <c r="D62595" s="2" t="s">
        <v>452</v>
      </c>
      <c r="E62595" s="2"/>
      <c r="F62595" s="2"/>
      <c r="G62595" s="2"/>
      <c r="H62595" s="2"/>
    </row>
    <row r="62596" spans="2:8">
      <c r="B62596" s="2" t="s">
        <v>63045</v>
      </c>
      <c r="C62596" s="2">
        <v>32</v>
      </c>
      <c r="D62596" s="2" t="s">
        <v>452</v>
      </c>
      <c r="E62596" s="2"/>
      <c r="F62596" s="2"/>
      <c r="G62596" s="2"/>
      <c r="H62596" s="2"/>
    </row>
    <row r="62597" spans="2:8">
      <c r="B62597" s="2" t="s">
        <v>63046</v>
      </c>
      <c r="C62597" s="2">
        <v>37</v>
      </c>
      <c r="D62597" s="2" t="s">
        <v>452</v>
      </c>
      <c r="E62597" s="2"/>
      <c r="F62597" s="2"/>
      <c r="G62597" s="2"/>
      <c r="H62597" s="2"/>
    </row>
    <row r="62598" spans="2:8">
      <c r="B62598" s="2" t="s">
        <v>63047</v>
      </c>
      <c r="C62598" s="2">
        <v>40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63048</v>
      </c>
      <c r="C62599" s="2">
        <v>38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63049</v>
      </c>
      <c r="C62600" s="2">
        <v>34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63050</v>
      </c>
      <c r="C62601" s="2">
        <v>28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63051</v>
      </c>
      <c r="C62602" s="2">
        <v>36</v>
      </c>
      <c r="D62602" s="2" t="s">
        <v>452</v>
      </c>
      <c r="E62602" s="2"/>
      <c r="F62602" s="2"/>
      <c r="G62602" s="2"/>
      <c r="H62602" s="2"/>
    </row>
    <row r="62603" spans="2:8">
      <c r="B62603" s="2" t="s">
        <v>63052</v>
      </c>
      <c r="C62603" s="2">
        <v>37</v>
      </c>
      <c r="D62603" s="2" t="s">
        <v>452</v>
      </c>
      <c r="E62603" s="2"/>
      <c r="F62603" s="2"/>
      <c r="G62603" s="2"/>
      <c r="H62603" s="2"/>
    </row>
    <row r="62604" spans="2:8">
      <c r="B62604" s="2" t="s">
        <v>63053</v>
      </c>
      <c r="C62604" s="2">
        <v>37</v>
      </c>
      <c r="D62604" s="2" t="s">
        <v>452</v>
      </c>
      <c r="E62604" s="2"/>
      <c r="F62604" s="2"/>
      <c r="G62604" s="2"/>
      <c r="H62604" s="2"/>
    </row>
    <row r="62605" spans="2:8">
      <c r="B62605" s="2" t="s">
        <v>63054</v>
      </c>
      <c r="C62605" s="2">
        <v>37</v>
      </c>
      <c r="D62605" s="2" t="s">
        <v>452</v>
      </c>
      <c r="E62605" s="2"/>
      <c r="F62605" s="2"/>
      <c r="G62605" s="2"/>
      <c r="H62605" s="2"/>
    </row>
    <row r="62606" spans="2:8">
      <c r="B62606" s="2" t="s">
        <v>63055</v>
      </c>
      <c r="C62606" s="2">
        <v>37</v>
      </c>
      <c r="D62606" s="2" t="s">
        <v>452</v>
      </c>
      <c r="E62606" s="2"/>
      <c r="F62606" s="2"/>
      <c r="G62606" s="2"/>
      <c r="H62606" s="2"/>
    </row>
    <row r="62607" spans="2:8">
      <c r="B62607" s="2" t="s">
        <v>63056</v>
      </c>
      <c r="C62607" s="2">
        <v>36</v>
      </c>
      <c r="D62607" s="2" t="s">
        <v>452</v>
      </c>
      <c r="E62607" s="2"/>
      <c r="F62607" s="2"/>
      <c r="G62607" s="2"/>
      <c r="H62607" s="2"/>
    </row>
    <row r="62608" spans="2:8">
      <c r="B62608" s="2" t="s">
        <v>63057</v>
      </c>
      <c r="C62608" s="2">
        <v>35</v>
      </c>
      <c r="D62608" s="2" t="s">
        <v>452</v>
      </c>
      <c r="E62608" s="2"/>
      <c r="F62608" s="2"/>
      <c r="G62608" s="2"/>
      <c r="H62608" s="2"/>
    </row>
    <row r="62609" spans="2:8">
      <c r="B62609" s="2" t="s">
        <v>63058</v>
      </c>
      <c r="C62609" s="2">
        <v>28</v>
      </c>
      <c r="D62609" s="2" t="s">
        <v>452</v>
      </c>
      <c r="E62609" s="2"/>
      <c r="F62609" s="2"/>
      <c r="G62609" s="2"/>
      <c r="H62609" s="2"/>
    </row>
    <row r="62610" spans="2:8">
      <c r="B62610" s="2" t="s">
        <v>63059</v>
      </c>
      <c r="C62610" s="2">
        <v>18</v>
      </c>
      <c r="D62610" s="2" t="s">
        <v>452</v>
      </c>
      <c r="E62610" s="2"/>
      <c r="F62610" s="2"/>
      <c r="G62610" s="2"/>
      <c r="H62610" s="2"/>
    </row>
    <row r="62611" spans="2:8">
      <c r="B62611" s="2" t="s">
        <v>63060</v>
      </c>
      <c r="C62611" s="2">
        <v>19</v>
      </c>
      <c r="D62611" s="2" t="s">
        <v>452</v>
      </c>
      <c r="E62611" s="2"/>
      <c r="F62611" s="2"/>
      <c r="G62611" s="2"/>
      <c r="H62611" s="2"/>
    </row>
    <row r="62612" spans="2:8">
      <c r="B62612" s="2" t="s">
        <v>63061</v>
      </c>
      <c r="C62612" s="2">
        <v>24</v>
      </c>
      <c r="D62612" s="2" t="s">
        <v>452</v>
      </c>
      <c r="E62612" s="2"/>
      <c r="F62612" s="2"/>
      <c r="G62612" s="2"/>
      <c r="H62612" s="2"/>
    </row>
    <row r="62613" spans="2:8">
      <c r="B62613" s="2" t="s">
        <v>63062</v>
      </c>
      <c r="C62613" s="2">
        <v>26</v>
      </c>
      <c r="D62613" s="2" t="s">
        <v>452</v>
      </c>
      <c r="E62613" s="2"/>
      <c r="F62613" s="2"/>
      <c r="G62613" s="2"/>
      <c r="H62613" s="2"/>
    </row>
    <row r="62614" spans="2:8">
      <c r="B62614" s="2" t="s">
        <v>63063</v>
      </c>
      <c r="C62614" s="2">
        <v>26</v>
      </c>
      <c r="D62614" s="2" t="s">
        <v>452</v>
      </c>
      <c r="E62614" s="2"/>
      <c r="F62614" s="2"/>
      <c r="G62614" s="2"/>
      <c r="H62614" s="2"/>
    </row>
    <row r="62615" spans="2:8">
      <c r="B62615" s="2" t="s">
        <v>63064</v>
      </c>
      <c r="C62615" s="2">
        <v>27</v>
      </c>
      <c r="D62615" s="2" t="s">
        <v>452</v>
      </c>
      <c r="E62615" s="2"/>
      <c r="F62615" s="2"/>
      <c r="G62615" s="2"/>
      <c r="H62615" s="2"/>
    </row>
    <row r="62616" spans="2:8">
      <c r="B62616" s="2" t="s">
        <v>63065</v>
      </c>
      <c r="C62616" s="2">
        <v>27</v>
      </c>
      <c r="D62616" s="2" t="s">
        <v>452</v>
      </c>
      <c r="E62616" s="2"/>
      <c r="F62616" s="2"/>
      <c r="G62616" s="2"/>
      <c r="H62616" s="2"/>
    </row>
    <row r="62617" spans="2:8">
      <c r="B62617" s="2" t="s">
        <v>63066</v>
      </c>
      <c r="C62617" s="2">
        <v>27</v>
      </c>
      <c r="D62617" s="2" t="s">
        <v>452</v>
      </c>
      <c r="E62617" s="2"/>
      <c r="F62617" s="2"/>
      <c r="G62617" s="2"/>
      <c r="H62617" s="2"/>
    </row>
    <row r="62618" spans="2:8">
      <c r="B62618" s="2" t="s">
        <v>63067</v>
      </c>
      <c r="C62618" s="2">
        <v>27</v>
      </c>
      <c r="D62618" s="2" t="s">
        <v>452</v>
      </c>
      <c r="E62618" s="2"/>
      <c r="F62618" s="2"/>
      <c r="G62618" s="2"/>
      <c r="H62618" s="2"/>
    </row>
    <row r="62619" spans="2:8">
      <c r="B62619" s="2" t="s">
        <v>63068</v>
      </c>
      <c r="C62619" s="2">
        <v>27</v>
      </c>
      <c r="D62619" s="2" t="s">
        <v>452</v>
      </c>
      <c r="E62619" s="2"/>
      <c r="F62619" s="2"/>
      <c r="G62619" s="2"/>
      <c r="H62619" s="2"/>
    </row>
    <row r="62620" spans="2:8">
      <c r="B62620" s="2" t="s">
        <v>63069</v>
      </c>
      <c r="C62620" s="2">
        <v>25</v>
      </c>
      <c r="D62620" s="2" t="s">
        <v>452</v>
      </c>
      <c r="E62620" s="2"/>
      <c r="F62620" s="2"/>
      <c r="G62620" s="2"/>
      <c r="H62620" s="2"/>
    </row>
    <row r="62621" spans="2:8">
      <c r="B62621" s="2" t="s">
        <v>63070</v>
      </c>
      <c r="C62621" s="2">
        <v>27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63071</v>
      </c>
      <c r="C62622" s="2">
        <v>34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63072</v>
      </c>
      <c r="C62623" s="2">
        <v>39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63073</v>
      </c>
      <c r="C62624" s="2">
        <v>28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63074</v>
      </c>
      <c r="C62625" s="2">
        <v>26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63075</v>
      </c>
      <c r="C62626" s="2">
        <v>22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63076</v>
      </c>
      <c r="C62627" s="2">
        <v>27</v>
      </c>
      <c r="D62627" s="2" t="s">
        <v>452</v>
      </c>
      <c r="E62627" s="2"/>
      <c r="F62627" s="2"/>
      <c r="G62627" s="2"/>
      <c r="H62627" s="2"/>
    </row>
    <row r="62628" spans="2:8">
      <c r="B62628" s="2" t="s">
        <v>63077</v>
      </c>
      <c r="C62628" s="2">
        <v>29</v>
      </c>
      <c r="D62628" s="2" t="s">
        <v>452</v>
      </c>
      <c r="E62628" s="2"/>
      <c r="F62628" s="2"/>
      <c r="G62628" s="2"/>
      <c r="H62628" s="2"/>
    </row>
    <row r="62629" spans="2:8">
      <c r="B62629" s="2" t="s">
        <v>63078</v>
      </c>
      <c r="C62629" s="2">
        <v>32</v>
      </c>
      <c r="D62629" s="2" t="s">
        <v>452</v>
      </c>
      <c r="E62629" s="2"/>
      <c r="F62629" s="2"/>
      <c r="G62629" s="2"/>
      <c r="H62629" s="2"/>
    </row>
    <row r="62630" spans="2:8">
      <c r="B62630" s="2" t="s">
        <v>63079</v>
      </c>
      <c r="C62630" s="2">
        <v>30</v>
      </c>
      <c r="D62630" s="2" t="s">
        <v>452</v>
      </c>
      <c r="E62630" s="2"/>
      <c r="F62630" s="2"/>
      <c r="G62630" s="2"/>
      <c r="H62630" s="2"/>
    </row>
    <row r="62631" spans="2:8">
      <c r="B62631" s="2" t="s">
        <v>63080</v>
      </c>
      <c r="C62631" s="2">
        <v>29</v>
      </c>
      <c r="D62631" s="2" t="s">
        <v>452</v>
      </c>
      <c r="E62631" s="2"/>
      <c r="F62631" s="2"/>
      <c r="G62631" s="2"/>
      <c r="H62631" s="2"/>
    </row>
    <row r="62632" spans="2:8">
      <c r="B62632" s="2" t="s">
        <v>63081</v>
      </c>
      <c r="C62632" s="2">
        <v>28</v>
      </c>
      <c r="D62632" s="2" t="s">
        <v>452</v>
      </c>
      <c r="E62632" s="2"/>
      <c r="F62632" s="2"/>
      <c r="G62632" s="2"/>
      <c r="H62632" s="2"/>
    </row>
    <row r="62633" spans="2:8">
      <c r="B62633" s="2" t="s">
        <v>63082</v>
      </c>
      <c r="C62633" s="2">
        <v>34</v>
      </c>
      <c r="D62633" s="2" t="s">
        <v>452</v>
      </c>
      <c r="E62633" s="2"/>
      <c r="F62633" s="2"/>
      <c r="G62633" s="2"/>
      <c r="H62633" s="2"/>
    </row>
    <row r="62634" spans="2:8">
      <c r="B62634" s="2" t="s">
        <v>63083</v>
      </c>
      <c r="C62634" s="2">
        <v>36</v>
      </c>
      <c r="D62634" s="2" t="s">
        <v>452</v>
      </c>
      <c r="E62634" s="2"/>
      <c r="F62634" s="2"/>
      <c r="G62634" s="2"/>
      <c r="H62634" s="2"/>
    </row>
    <row r="62635" spans="2:8">
      <c r="B62635" s="2" t="s">
        <v>63084</v>
      </c>
      <c r="C62635" s="2">
        <v>35</v>
      </c>
      <c r="D62635" s="2" t="s">
        <v>452</v>
      </c>
      <c r="E62635" s="2"/>
      <c r="F62635" s="2"/>
      <c r="G62635" s="2"/>
      <c r="H62635" s="2"/>
    </row>
    <row r="62636" spans="2:8">
      <c r="B62636" s="2" t="s">
        <v>63085</v>
      </c>
      <c r="C62636" s="2">
        <v>35</v>
      </c>
      <c r="D62636" s="2" t="s">
        <v>452</v>
      </c>
      <c r="E62636" s="2"/>
      <c r="F62636" s="2"/>
      <c r="G62636" s="2"/>
      <c r="H62636" s="2"/>
    </row>
    <row r="62637" spans="2:8">
      <c r="B62637" s="2" t="s">
        <v>63086</v>
      </c>
      <c r="C62637" s="2">
        <v>35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63087</v>
      </c>
      <c r="C62638" s="2">
        <v>32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63088</v>
      </c>
      <c r="C62639" s="2">
        <v>30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63089</v>
      </c>
      <c r="C62640" s="2">
        <v>43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63090</v>
      </c>
      <c r="C62641" s="2">
        <v>39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63091</v>
      </c>
      <c r="C62642" s="2">
        <v>36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63092</v>
      </c>
      <c r="C62643" s="2">
        <v>34</v>
      </c>
      <c r="D62643" s="2" t="s">
        <v>452</v>
      </c>
      <c r="E62643" s="2"/>
      <c r="F62643" s="2"/>
      <c r="G62643" s="2"/>
      <c r="H62643" s="2"/>
    </row>
    <row r="62644" spans="2:8">
      <c r="B62644" s="2" t="s">
        <v>63093</v>
      </c>
      <c r="C62644" s="2">
        <v>35</v>
      </c>
      <c r="D62644" s="2" t="s">
        <v>452</v>
      </c>
      <c r="E62644" s="2"/>
      <c r="F62644" s="2"/>
      <c r="G62644" s="2"/>
      <c r="H62644" s="2"/>
    </row>
    <row r="62645" spans="2:8">
      <c r="B62645" s="2" t="s">
        <v>63094</v>
      </c>
      <c r="C62645" s="2">
        <v>34</v>
      </c>
      <c r="D62645" s="2" t="s">
        <v>452</v>
      </c>
      <c r="E62645" s="2"/>
      <c r="F62645" s="2"/>
      <c r="G62645" s="2"/>
      <c r="H62645" s="2"/>
    </row>
    <row r="62646" spans="2:8">
      <c r="B62646" s="2" t="s">
        <v>63095</v>
      </c>
      <c r="C62646" s="2">
        <v>36</v>
      </c>
      <c r="D62646" s="2" t="s">
        <v>452</v>
      </c>
      <c r="E62646" s="2"/>
      <c r="F62646" s="2"/>
      <c r="G62646" s="2"/>
      <c r="H62646" s="2"/>
    </row>
    <row r="62647" spans="2:8">
      <c r="B62647" s="2" t="s">
        <v>63096</v>
      </c>
      <c r="C62647" s="2">
        <v>36</v>
      </c>
      <c r="D62647" s="2" t="s">
        <v>452</v>
      </c>
      <c r="E62647" s="2"/>
      <c r="F62647" s="2"/>
      <c r="G62647" s="2"/>
      <c r="H62647" s="2"/>
    </row>
    <row r="62648" spans="2:8">
      <c r="B62648" s="2" t="s">
        <v>63097</v>
      </c>
      <c r="C62648" s="2">
        <v>35</v>
      </c>
      <c r="D62648" s="2" t="s">
        <v>452</v>
      </c>
      <c r="E62648" s="2"/>
      <c r="F62648" s="2"/>
      <c r="G62648" s="2"/>
      <c r="H62648" s="2"/>
    </row>
    <row r="62649" spans="2:8">
      <c r="B62649" s="2" t="s">
        <v>63098</v>
      </c>
      <c r="C62649" s="2">
        <v>28</v>
      </c>
      <c r="D62649" s="2" t="s">
        <v>452</v>
      </c>
      <c r="E62649" s="2"/>
      <c r="F62649" s="2"/>
      <c r="G62649" s="2"/>
      <c r="H62649" s="2"/>
    </row>
    <row r="62650" spans="2:8">
      <c r="B62650" s="2" t="s">
        <v>63099</v>
      </c>
      <c r="C62650" s="2">
        <v>29</v>
      </c>
      <c r="D62650" s="2" t="s">
        <v>452</v>
      </c>
      <c r="E62650" s="2"/>
      <c r="F62650" s="2"/>
      <c r="G62650" s="2"/>
      <c r="H62650" s="2"/>
    </row>
    <row r="62651" spans="2:8">
      <c r="B62651" s="2" t="s">
        <v>63100</v>
      </c>
      <c r="C62651" s="2">
        <v>32</v>
      </c>
      <c r="D62651" s="2" t="s">
        <v>452</v>
      </c>
      <c r="E62651" s="2"/>
      <c r="F62651" s="2"/>
      <c r="G62651" s="2"/>
      <c r="H62651" s="2"/>
    </row>
    <row r="62652" spans="2:8">
      <c r="B62652" s="2" t="s">
        <v>63101</v>
      </c>
      <c r="C62652" s="2">
        <v>36</v>
      </c>
      <c r="D62652" s="2" t="s">
        <v>452</v>
      </c>
      <c r="E62652" s="2"/>
      <c r="F62652" s="2"/>
      <c r="G62652" s="2"/>
      <c r="H62652" s="2"/>
    </row>
    <row r="62653" spans="2:8">
      <c r="B62653" s="2" t="s">
        <v>63102</v>
      </c>
      <c r="C62653" s="2">
        <v>30</v>
      </c>
      <c r="D62653" s="2" t="s">
        <v>452</v>
      </c>
      <c r="E62653" s="2"/>
      <c r="F62653" s="2"/>
      <c r="G62653" s="2"/>
      <c r="H62653" s="2"/>
    </row>
    <row r="62654" spans="2:8">
      <c r="B62654" s="2" t="s">
        <v>63103</v>
      </c>
      <c r="C62654" s="2">
        <v>32</v>
      </c>
      <c r="D62654" s="2" t="s">
        <v>452</v>
      </c>
      <c r="E62654" s="2"/>
      <c r="F62654" s="2"/>
      <c r="G62654" s="2"/>
      <c r="H62654" s="2"/>
    </row>
    <row r="62655" spans="2:8">
      <c r="B62655" s="2" t="s">
        <v>63104</v>
      </c>
      <c r="C62655" s="2">
        <v>29</v>
      </c>
      <c r="D62655" s="2" t="s">
        <v>452</v>
      </c>
      <c r="E62655" s="2"/>
      <c r="F62655" s="2"/>
      <c r="G62655" s="2"/>
      <c r="H62655" s="2"/>
    </row>
    <row r="62656" spans="2:8">
      <c r="B62656" s="2" t="s">
        <v>63105</v>
      </c>
      <c r="C62656" s="2">
        <v>30</v>
      </c>
      <c r="D62656" s="2" t="s">
        <v>452</v>
      </c>
      <c r="E62656" s="2"/>
      <c r="F62656" s="2"/>
      <c r="G62656" s="2"/>
      <c r="H62656" s="2"/>
    </row>
    <row r="62657" spans="2:8">
      <c r="B62657" s="2" t="s">
        <v>63106</v>
      </c>
      <c r="C62657" s="2">
        <v>31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63107</v>
      </c>
      <c r="C62658" s="2">
        <v>33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63108</v>
      </c>
      <c r="C62659" s="2">
        <v>34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63109</v>
      </c>
      <c r="C62660" s="2">
        <v>34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63110</v>
      </c>
      <c r="C62661" s="2">
        <v>33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63111</v>
      </c>
      <c r="C62662" s="2">
        <v>30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63112</v>
      </c>
      <c r="C62663" s="2">
        <v>31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63113</v>
      </c>
      <c r="C62664" s="2">
        <v>31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63114</v>
      </c>
      <c r="C62665" s="2">
        <v>29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63115</v>
      </c>
      <c r="C62666" s="2">
        <v>28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63116</v>
      </c>
      <c r="C62667" s="2">
        <v>27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63117</v>
      </c>
      <c r="C62668" s="2">
        <v>27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63118</v>
      </c>
      <c r="C62669" s="2">
        <v>34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63119</v>
      </c>
      <c r="C62670" s="2">
        <v>37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63120</v>
      </c>
      <c r="C62671" s="2">
        <v>37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63121</v>
      </c>
      <c r="C62672" s="2">
        <v>36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63122</v>
      </c>
      <c r="C62673" s="2">
        <v>32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63123</v>
      </c>
      <c r="C62674" s="2">
        <v>29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63124</v>
      </c>
      <c r="C62675" s="2">
        <v>29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63125</v>
      </c>
      <c r="C62676" s="2">
        <v>17</v>
      </c>
      <c r="D62676" s="2" t="s">
        <v>452</v>
      </c>
      <c r="E62676" s="2"/>
      <c r="F62676" s="2"/>
      <c r="G62676" s="2"/>
      <c r="H62676" s="2"/>
    </row>
    <row r="62677" spans="2:8">
      <c r="B62677" s="2" t="s">
        <v>63126</v>
      </c>
      <c r="C62677" s="2">
        <v>22</v>
      </c>
      <c r="D62677" s="2" t="s">
        <v>452</v>
      </c>
      <c r="E62677" s="2"/>
      <c r="F62677" s="2"/>
      <c r="G62677" s="2"/>
      <c r="H62677" s="2"/>
    </row>
    <row r="62678" spans="2:8">
      <c r="B62678" s="2" t="s">
        <v>63127</v>
      </c>
      <c r="C62678" s="2">
        <v>29</v>
      </c>
      <c r="D62678" s="2" t="s">
        <v>452</v>
      </c>
      <c r="E62678" s="2"/>
      <c r="F62678" s="2"/>
      <c r="G62678" s="2"/>
      <c r="H62678" s="2"/>
    </row>
    <row r="62679" spans="2:8">
      <c r="B62679" s="2" t="s">
        <v>63128</v>
      </c>
      <c r="C62679" s="2">
        <v>33</v>
      </c>
      <c r="D62679" s="2" t="s">
        <v>452</v>
      </c>
      <c r="E62679" s="2"/>
      <c r="F62679" s="2"/>
      <c r="G62679" s="2"/>
      <c r="H62679" s="2"/>
    </row>
    <row r="62680" spans="2:8">
      <c r="B62680" s="2" t="s">
        <v>63129</v>
      </c>
      <c r="C62680" s="2">
        <v>33</v>
      </c>
      <c r="D62680" s="2" t="s">
        <v>452</v>
      </c>
      <c r="E62680" s="2"/>
      <c r="F62680" s="2"/>
      <c r="G62680" s="2"/>
      <c r="H62680" s="2"/>
    </row>
    <row r="62681" spans="2:8">
      <c r="B62681" s="2" t="s">
        <v>63130</v>
      </c>
      <c r="C62681" s="2">
        <v>19</v>
      </c>
      <c r="D62681" s="2" t="s">
        <v>452</v>
      </c>
      <c r="E62681" s="2"/>
      <c r="F62681" s="2"/>
      <c r="G62681" s="2"/>
      <c r="H62681" s="2"/>
    </row>
    <row r="62682" spans="2:8">
      <c r="B62682" s="2" t="s">
        <v>63131</v>
      </c>
      <c r="C62682" s="2">
        <v>7</v>
      </c>
      <c r="D62682" s="2" t="s">
        <v>452</v>
      </c>
      <c r="E62682" s="2"/>
      <c r="F62682" s="2"/>
      <c r="G62682" s="2"/>
      <c r="H62682" s="2"/>
    </row>
    <row r="62683" spans="2:8">
      <c r="B62683" s="2" t="s">
        <v>63132</v>
      </c>
      <c r="C62683" s="2">
        <v>36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63133</v>
      </c>
      <c r="C62684" s="2">
        <v>36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63134</v>
      </c>
      <c r="C62685" s="2">
        <v>32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63135</v>
      </c>
      <c r="C62686" s="2">
        <v>15</v>
      </c>
      <c r="D62686" s="2" t="s">
        <v>452</v>
      </c>
      <c r="E62686" s="2"/>
      <c r="F62686" s="2"/>
      <c r="G62686" s="2"/>
      <c r="H62686" s="2"/>
    </row>
    <row r="62687" spans="2:8">
      <c r="B62687" s="2" t="s">
        <v>63136</v>
      </c>
      <c r="C62687" s="2">
        <v>21</v>
      </c>
      <c r="D62687" s="2" t="s">
        <v>452</v>
      </c>
      <c r="E62687" s="2"/>
      <c r="F62687" s="2"/>
      <c r="G62687" s="2"/>
      <c r="H62687" s="2"/>
    </row>
    <row r="62688" spans="2:8">
      <c r="B62688" s="2" t="s">
        <v>63137</v>
      </c>
      <c r="C62688" s="2">
        <v>31</v>
      </c>
      <c r="D62688" s="2" t="s">
        <v>452</v>
      </c>
      <c r="E62688" s="2"/>
      <c r="F62688" s="2"/>
      <c r="G62688" s="2"/>
      <c r="H62688" s="2"/>
    </row>
    <row r="62689" spans="2:8">
      <c r="B62689" s="2" t="s">
        <v>63138</v>
      </c>
      <c r="C62689" s="2">
        <v>33</v>
      </c>
      <c r="D62689" s="2" t="s">
        <v>452</v>
      </c>
      <c r="E62689" s="2"/>
      <c r="F62689" s="2"/>
      <c r="G62689" s="2"/>
      <c r="H62689" s="2"/>
    </row>
    <row r="62690" spans="2:8">
      <c r="B62690" s="2" t="s">
        <v>63139</v>
      </c>
      <c r="C62690" s="2">
        <v>36</v>
      </c>
      <c r="D62690" s="2" t="s">
        <v>452</v>
      </c>
      <c r="E62690" s="2"/>
      <c r="F62690" s="2"/>
      <c r="G62690" s="2"/>
      <c r="H62690" s="2"/>
    </row>
    <row r="62691" spans="2:8">
      <c r="B62691" s="2" t="s">
        <v>63140</v>
      </c>
      <c r="C62691" s="2">
        <v>30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63141</v>
      </c>
      <c r="C62692" s="2">
        <v>28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63142</v>
      </c>
      <c r="C62693" s="2">
        <v>26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63143</v>
      </c>
      <c r="C62694" s="2">
        <v>8</v>
      </c>
      <c r="D62694" s="2" t="s">
        <v>452</v>
      </c>
      <c r="E62694" s="2"/>
      <c r="F62694" s="2"/>
      <c r="G62694" s="2"/>
      <c r="H62694" s="2"/>
    </row>
    <row r="62695" spans="2:8">
      <c r="B62695" s="2" t="s">
        <v>63144</v>
      </c>
      <c r="C62695" s="2">
        <v>13</v>
      </c>
      <c r="D62695" s="2" t="s">
        <v>452</v>
      </c>
      <c r="E62695" s="2"/>
      <c r="F62695" s="2"/>
      <c r="G62695" s="2"/>
      <c r="H62695" s="2"/>
    </row>
    <row r="62696" spans="2:8">
      <c r="B62696" s="2" t="s">
        <v>63145</v>
      </c>
      <c r="C62696" s="2">
        <v>17</v>
      </c>
      <c r="D62696" s="2" t="s">
        <v>452</v>
      </c>
      <c r="E62696" s="2"/>
      <c r="F62696" s="2"/>
      <c r="G62696" s="2"/>
      <c r="H62696" s="2"/>
    </row>
    <row r="62697" spans="2:8">
      <c r="B62697" s="2" t="s">
        <v>63146</v>
      </c>
      <c r="C62697" s="2">
        <v>21</v>
      </c>
      <c r="D62697" s="2" t="s">
        <v>452</v>
      </c>
      <c r="E62697" s="2"/>
      <c r="F62697" s="2"/>
      <c r="G62697" s="2"/>
      <c r="H62697" s="2"/>
    </row>
    <row r="62698" spans="2:8">
      <c r="B62698" s="2" t="s">
        <v>63147</v>
      </c>
      <c r="C62698" s="2">
        <v>25</v>
      </c>
      <c r="D62698" s="2" t="s">
        <v>452</v>
      </c>
      <c r="E62698" s="2"/>
      <c r="F62698" s="2"/>
      <c r="G62698" s="2"/>
      <c r="H62698" s="2"/>
    </row>
    <row r="62699" spans="2:8">
      <c r="B62699" s="2" t="s">
        <v>63148</v>
      </c>
      <c r="C62699" s="2">
        <v>27</v>
      </c>
      <c r="D62699" s="2" t="s">
        <v>452</v>
      </c>
      <c r="E62699" s="2"/>
      <c r="F62699" s="2"/>
      <c r="G62699" s="2"/>
      <c r="H62699" s="2"/>
    </row>
    <row r="62700" spans="2:8">
      <c r="B62700" s="2" t="s">
        <v>63149</v>
      </c>
      <c r="C62700" s="2">
        <v>29</v>
      </c>
      <c r="D62700" s="2" t="s">
        <v>452</v>
      </c>
      <c r="E62700" s="2"/>
      <c r="F62700" s="2"/>
      <c r="G62700" s="2"/>
      <c r="H62700" s="2"/>
    </row>
    <row r="62701" spans="2:8">
      <c r="B62701" s="2" t="s">
        <v>63150</v>
      </c>
      <c r="C62701" s="2">
        <v>30</v>
      </c>
      <c r="D62701" s="2" t="s">
        <v>452</v>
      </c>
      <c r="E62701" s="2"/>
      <c r="F62701" s="2"/>
      <c r="G62701" s="2"/>
      <c r="H62701" s="2"/>
    </row>
    <row r="62702" spans="2:8">
      <c r="B62702" s="2" t="s">
        <v>63151</v>
      </c>
      <c r="C62702" s="2">
        <v>29</v>
      </c>
      <c r="D62702" s="2" t="s">
        <v>452</v>
      </c>
      <c r="E62702" s="2"/>
      <c r="F62702" s="2"/>
      <c r="G62702" s="2"/>
      <c r="H62702" s="2"/>
    </row>
    <row r="62703" spans="2:8">
      <c r="B62703" s="2" t="s">
        <v>63152</v>
      </c>
      <c r="C62703" s="2">
        <v>25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63153</v>
      </c>
      <c r="C62704" s="2">
        <v>31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63154</v>
      </c>
      <c r="C62705" s="2">
        <v>30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63155</v>
      </c>
      <c r="C62706" s="2">
        <v>27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63156</v>
      </c>
      <c r="C62707" s="2">
        <v>23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63157</v>
      </c>
      <c r="C62708" s="2">
        <v>38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63158</v>
      </c>
      <c r="C62709" s="2">
        <v>35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63159</v>
      </c>
      <c r="C62710" s="2">
        <v>17</v>
      </c>
      <c r="D62710" s="2" t="s">
        <v>452</v>
      </c>
      <c r="E62710" s="2"/>
      <c r="F62710" s="2"/>
      <c r="G62710" s="2"/>
      <c r="H62710" s="2"/>
    </row>
    <row r="62711" spans="2:8">
      <c r="B62711" s="2" t="s">
        <v>63160</v>
      </c>
      <c r="C62711" s="2">
        <v>18</v>
      </c>
      <c r="D62711" s="2" t="s">
        <v>452</v>
      </c>
      <c r="E62711" s="2"/>
      <c r="F62711" s="2"/>
      <c r="G62711" s="2"/>
      <c r="H62711" s="2"/>
    </row>
    <row r="62712" spans="2:8">
      <c r="B62712" s="2" t="s">
        <v>63161</v>
      </c>
      <c r="C62712" s="2">
        <v>18</v>
      </c>
      <c r="D62712" s="2" t="s">
        <v>452</v>
      </c>
      <c r="E62712" s="2"/>
      <c r="F62712" s="2"/>
      <c r="G62712" s="2"/>
      <c r="H62712" s="2"/>
    </row>
    <row r="62713" spans="2:8">
      <c r="B62713" s="2" t="s">
        <v>63162</v>
      </c>
      <c r="C62713" s="2">
        <v>18</v>
      </c>
      <c r="D62713" s="2" t="s">
        <v>452</v>
      </c>
      <c r="E62713" s="2"/>
      <c r="F62713" s="2"/>
      <c r="G62713" s="2"/>
      <c r="H62713" s="2"/>
    </row>
    <row r="62714" spans="2:8">
      <c r="B62714" s="2" t="s">
        <v>63163</v>
      </c>
      <c r="C62714" s="2">
        <v>19</v>
      </c>
      <c r="D62714" s="2" t="s">
        <v>452</v>
      </c>
      <c r="E62714" s="2"/>
      <c r="F62714" s="2"/>
      <c r="G62714" s="2"/>
      <c r="H62714" s="2"/>
    </row>
    <row r="62715" spans="2:8">
      <c r="B62715" s="2" t="s">
        <v>63164</v>
      </c>
      <c r="C62715" s="2">
        <v>20</v>
      </c>
      <c r="D62715" s="2" t="s">
        <v>452</v>
      </c>
      <c r="E62715" s="2"/>
      <c r="F62715" s="2"/>
      <c r="G62715" s="2"/>
      <c r="H62715" s="2"/>
    </row>
    <row r="62716" spans="2:8">
      <c r="B62716" s="2" t="s">
        <v>63165</v>
      </c>
      <c r="C62716" s="2">
        <v>21</v>
      </c>
      <c r="D62716" s="2" t="s">
        <v>452</v>
      </c>
      <c r="E62716" s="2"/>
      <c r="F62716" s="2"/>
      <c r="G62716" s="2"/>
      <c r="H62716" s="2"/>
    </row>
    <row r="62717" spans="2:8">
      <c r="B62717" s="2" t="s">
        <v>63166</v>
      </c>
      <c r="C62717" s="2">
        <v>21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63167</v>
      </c>
      <c r="C62718" s="2">
        <v>21</v>
      </c>
      <c r="D62718" s="2" t="s">
        <v>452</v>
      </c>
      <c r="E62718" s="2"/>
      <c r="F62718" s="2"/>
      <c r="G62718" s="2"/>
      <c r="H62718" s="2"/>
    </row>
    <row r="62719" spans="2:8">
      <c r="B62719" s="2" t="s">
        <v>63168</v>
      </c>
      <c r="C62719" s="2">
        <v>22</v>
      </c>
      <c r="D62719" s="2" t="s">
        <v>452</v>
      </c>
      <c r="E62719" s="2"/>
      <c r="F62719" s="2"/>
      <c r="G62719" s="2"/>
      <c r="H62719" s="2"/>
    </row>
    <row r="62720" spans="2:8">
      <c r="B62720" s="2" t="s">
        <v>63169</v>
      </c>
      <c r="C62720" s="2">
        <v>36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63170</v>
      </c>
      <c r="C62721" s="2">
        <v>38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63171</v>
      </c>
      <c r="C62722" s="2">
        <v>39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63172</v>
      </c>
      <c r="C62723" s="2">
        <v>38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63173</v>
      </c>
      <c r="C62724" s="2">
        <v>35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63174</v>
      </c>
      <c r="C62725" s="2">
        <v>26</v>
      </c>
      <c r="D62725" s="2" t="s">
        <v>452</v>
      </c>
      <c r="E62725" s="2"/>
      <c r="F62725" s="2"/>
      <c r="G62725" s="2"/>
      <c r="H62725" s="2"/>
    </row>
    <row r="62726" spans="2:8">
      <c r="B62726" s="2" t="s">
        <v>63175</v>
      </c>
      <c r="C62726" s="2">
        <v>32</v>
      </c>
      <c r="D62726" s="2" t="s">
        <v>452</v>
      </c>
      <c r="E62726" s="2"/>
      <c r="F62726" s="2"/>
      <c r="G62726" s="2"/>
      <c r="H62726" s="2"/>
    </row>
    <row r="62727" spans="2:8">
      <c r="B62727" s="2" t="s">
        <v>63176</v>
      </c>
      <c r="C62727" s="2">
        <v>34</v>
      </c>
      <c r="D62727" s="2" t="s">
        <v>452</v>
      </c>
      <c r="E62727" s="2"/>
      <c r="F62727" s="2"/>
      <c r="G62727" s="2"/>
      <c r="H62727" s="2"/>
    </row>
    <row r="62728" spans="2:8">
      <c r="B62728" s="2" t="s">
        <v>63177</v>
      </c>
      <c r="C62728" s="2">
        <v>35</v>
      </c>
      <c r="D62728" s="2" t="s">
        <v>452</v>
      </c>
      <c r="E62728" s="2"/>
      <c r="F62728" s="2"/>
      <c r="G62728" s="2"/>
      <c r="H62728" s="2"/>
    </row>
    <row r="62729" spans="2:8">
      <c r="B62729" s="2" t="s">
        <v>63178</v>
      </c>
      <c r="C62729" s="2">
        <v>37</v>
      </c>
      <c r="D62729" s="2" t="s">
        <v>452</v>
      </c>
      <c r="E62729" s="2"/>
      <c r="F62729" s="2"/>
      <c r="G62729" s="2"/>
      <c r="H62729" s="2"/>
    </row>
    <row r="62730" spans="2:8">
      <c r="B62730" s="2" t="s">
        <v>63179</v>
      </c>
      <c r="C62730" s="2">
        <v>36</v>
      </c>
      <c r="D62730" s="2" t="s">
        <v>452</v>
      </c>
      <c r="E62730" s="2"/>
      <c r="F62730" s="2"/>
      <c r="G62730" s="2"/>
      <c r="H62730" s="2"/>
    </row>
    <row r="62731" spans="2:8">
      <c r="B62731" s="2" t="s">
        <v>63180</v>
      </c>
      <c r="C62731" s="2">
        <v>30</v>
      </c>
      <c r="D62731" s="2" t="s">
        <v>452</v>
      </c>
      <c r="E62731" s="2"/>
      <c r="F62731" s="2"/>
      <c r="G62731" s="2"/>
      <c r="H62731" s="2"/>
    </row>
    <row r="62732" spans="2:8">
      <c r="B62732" s="2" t="s">
        <v>63181</v>
      </c>
      <c r="C62732" s="2">
        <v>32</v>
      </c>
      <c r="D62732" s="2" t="s">
        <v>452</v>
      </c>
      <c r="E62732" s="2"/>
      <c r="F62732" s="2"/>
      <c r="G62732" s="2"/>
      <c r="H62732" s="2"/>
    </row>
    <row r="62733" spans="2:8">
      <c r="B62733" s="2" t="s">
        <v>63182</v>
      </c>
      <c r="C62733" s="2">
        <v>32</v>
      </c>
      <c r="D62733" s="2" t="s">
        <v>452</v>
      </c>
      <c r="E62733" s="2"/>
      <c r="F62733" s="2"/>
      <c r="G62733" s="2"/>
      <c r="H62733" s="2"/>
    </row>
    <row r="62734" spans="2:8">
      <c r="B62734" s="2" t="s">
        <v>63183</v>
      </c>
      <c r="C62734" s="2">
        <v>33</v>
      </c>
      <c r="D62734" s="2" t="s">
        <v>452</v>
      </c>
      <c r="E62734" s="2"/>
      <c r="F62734" s="2"/>
      <c r="G62734" s="2"/>
      <c r="H62734" s="2"/>
    </row>
    <row r="62735" spans="2:8">
      <c r="B62735" s="2" t="s">
        <v>63184</v>
      </c>
      <c r="C62735" s="2">
        <v>34</v>
      </c>
      <c r="D62735" s="2" t="s">
        <v>452</v>
      </c>
      <c r="E62735" s="2"/>
      <c r="F62735" s="2"/>
      <c r="G62735" s="2"/>
      <c r="H62735" s="2"/>
    </row>
    <row r="62736" spans="2:8">
      <c r="B62736" s="2" t="s">
        <v>63185</v>
      </c>
      <c r="C62736" s="2">
        <v>33</v>
      </c>
      <c r="D62736" s="2" t="s">
        <v>452</v>
      </c>
      <c r="E62736" s="2"/>
      <c r="F62736" s="2"/>
      <c r="G62736" s="2"/>
      <c r="H62736" s="2"/>
    </row>
    <row r="62737" spans="2:8">
      <c r="B62737" s="2" t="s">
        <v>63186</v>
      </c>
      <c r="C62737" s="2">
        <v>32</v>
      </c>
      <c r="D62737" s="2" t="s">
        <v>452</v>
      </c>
      <c r="E62737" s="2"/>
      <c r="F62737" s="2"/>
      <c r="G62737" s="2"/>
      <c r="H62737" s="2"/>
    </row>
    <row r="62738" spans="2:8">
      <c r="B62738" s="2" t="s">
        <v>63187</v>
      </c>
      <c r="C62738" s="2">
        <v>30</v>
      </c>
      <c r="D62738" s="2" t="s">
        <v>452</v>
      </c>
      <c r="E62738" s="2"/>
      <c r="F62738" s="2"/>
      <c r="G62738" s="2"/>
      <c r="H62738" s="2"/>
    </row>
    <row r="62739" spans="2:8">
      <c r="B62739" s="2" t="s">
        <v>63188</v>
      </c>
      <c r="C62739" s="2">
        <v>14</v>
      </c>
      <c r="D62739" s="2" t="s">
        <v>452</v>
      </c>
      <c r="E62739" s="2"/>
      <c r="F62739" s="2"/>
      <c r="G62739" s="2"/>
      <c r="H62739" s="2"/>
    </row>
    <row r="62740" spans="2:8">
      <c r="B62740" s="2" t="s">
        <v>63189</v>
      </c>
      <c r="C62740" s="2">
        <v>18</v>
      </c>
      <c r="D62740" s="2" t="s">
        <v>452</v>
      </c>
      <c r="E62740" s="2"/>
      <c r="F62740" s="2"/>
      <c r="G62740" s="2"/>
      <c r="H62740" s="2"/>
    </row>
    <row r="62741" spans="2:8">
      <c r="B62741" s="2" t="s">
        <v>63190</v>
      </c>
      <c r="C62741" s="2">
        <v>24</v>
      </c>
      <c r="D62741" s="2" t="s">
        <v>452</v>
      </c>
      <c r="E62741" s="2"/>
      <c r="F62741" s="2"/>
      <c r="G62741" s="2"/>
      <c r="H62741" s="2"/>
    </row>
    <row r="62742" spans="2:8">
      <c r="B62742" s="2" t="s">
        <v>63191</v>
      </c>
      <c r="C62742" s="2">
        <v>26</v>
      </c>
      <c r="D62742" s="2" t="s">
        <v>452</v>
      </c>
      <c r="E62742" s="2"/>
      <c r="F62742" s="2"/>
      <c r="G62742" s="2"/>
      <c r="H62742" s="2"/>
    </row>
    <row r="62743" spans="2:8">
      <c r="B62743" s="2" t="s">
        <v>63192</v>
      </c>
      <c r="C62743" s="2">
        <v>28</v>
      </c>
      <c r="D62743" s="2" t="s">
        <v>452</v>
      </c>
      <c r="E62743" s="2"/>
      <c r="F62743" s="2"/>
      <c r="G62743" s="2"/>
      <c r="H62743" s="2"/>
    </row>
    <row r="62744" spans="2:8">
      <c r="B62744" s="2" t="s">
        <v>63193</v>
      </c>
      <c r="C62744" s="2">
        <v>29</v>
      </c>
      <c r="D62744" s="2" t="s">
        <v>452</v>
      </c>
      <c r="E62744" s="2"/>
      <c r="F62744" s="2"/>
      <c r="G62744" s="2"/>
      <c r="H62744" s="2"/>
    </row>
    <row r="62745" spans="2:8">
      <c r="B62745" s="2" t="s">
        <v>63194</v>
      </c>
      <c r="C62745" s="2">
        <v>28</v>
      </c>
      <c r="D62745" s="2" t="s">
        <v>452</v>
      </c>
      <c r="E62745" s="2"/>
      <c r="F62745" s="2"/>
      <c r="G62745" s="2"/>
      <c r="H62745" s="2"/>
    </row>
    <row r="62746" spans="2:8">
      <c r="B62746" s="2" t="s">
        <v>63195</v>
      </c>
      <c r="C62746" s="2">
        <v>27</v>
      </c>
      <c r="D62746" s="2" t="s">
        <v>452</v>
      </c>
      <c r="E62746" s="2"/>
      <c r="F62746" s="2"/>
      <c r="G62746" s="2"/>
      <c r="H62746" s="2"/>
    </row>
    <row r="62747" spans="2:8">
      <c r="B62747" s="2" t="s">
        <v>63196</v>
      </c>
      <c r="C62747" s="2">
        <v>34</v>
      </c>
      <c r="D62747" s="2" t="s">
        <v>452</v>
      </c>
      <c r="E62747" s="2"/>
      <c r="F62747" s="2"/>
      <c r="G62747" s="2"/>
      <c r="H62747" s="2"/>
    </row>
    <row r="62748" spans="2:8">
      <c r="B62748" s="2" t="s">
        <v>63197</v>
      </c>
      <c r="C62748" s="2">
        <v>35</v>
      </c>
      <c r="D62748" s="2" t="s">
        <v>452</v>
      </c>
      <c r="E62748" s="2"/>
      <c r="F62748" s="2"/>
      <c r="G62748" s="2"/>
      <c r="H62748" s="2"/>
    </row>
    <row r="62749" spans="2:8">
      <c r="B62749" s="2" t="s">
        <v>63198</v>
      </c>
      <c r="C62749" s="2">
        <v>37</v>
      </c>
      <c r="D62749" s="2" t="s">
        <v>452</v>
      </c>
      <c r="E62749" s="2"/>
      <c r="F62749" s="2"/>
      <c r="G62749" s="2"/>
      <c r="H62749" s="2"/>
    </row>
    <row r="62750" spans="2:8">
      <c r="B62750" s="2" t="s">
        <v>63199</v>
      </c>
      <c r="C62750" s="2">
        <v>38</v>
      </c>
      <c r="D62750" s="2" t="s">
        <v>452</v>
      </c>
      <c r="E62750" s="2"/>
      <c r="F62750" s="2"/>
      <c r="G62750" s="2"/>
      <c r="H62750" s="2"/>
    </row>
    <row r="62751" spans="2:8">
      <c r="B62751" s="2" t="s">
        <v>63200</v>
      </c>
      <c r="C62751" s="2">
        <v>38</v>
      </c>
      <c r="D62751" s="2" t="s">
        <v>452</v>
      </c>
      <c r="E62751" s="2"/>
      <c r="F62751" s="2"/>
      <c r="G62751" s="2"/>
      <c r="H62751" s="2"/>
    </row>
    <row r="62752" spans="2:8">
      <c r="B62752" s="2" t="s">
        <v>63201</v>
      </c>
      <c r="C62752" s="2">
        <v>37</v>
      </c>
      <c r="D62752" s="2" t="s">
        <v>452</v>
      </c>
      <c r="E62752" s="2"/>
      <c r="F62752" s="2"/>
      <c r="G62752" s="2"/>
      <c r="H62752" s="2"/>
    </row>
    <row r="62753" spans="2:8">
      <c r="B62753" s="2" t="s">
        <v>63202</v>
      </c>
      <c r="C62753" s="2">
        <v>17</v>
      </c>
      <c r="D62753" s="2" t="s">
        <v>452</v>
      </c>
      <c r="E62753" s="2"/>
      <c r="F62753" s="2"/>
      <c r="G62753" s="2"/>
      <c r="H62753" s="2"/>
    </row>
    <row r="62754" spans="2:8">
      <c r="B62754" s="2" t="s">
        <v>63203</v>
      </c>
      <c r="C62754" s="2">
        <v>16</v>
      </c>
      <c r="D62754" s="2" t="s">
        <v>452</v>
      </c>
      <c r="E62754" s="2"/>
      <c r="F62754" s="2"/>
      <c r="G62754" s="2"/>
      <c r="H62754" s="2"/>
    </row>
    <row r="62755" spans="2:8">
      <c r="B62755" s="2" t="s">
        <v>63204</v>
      </c>
      <c r="C62755" s="2">
        <v>16</v>
      </c>
      <c r="D62755" s="2" t="s">
        <v>452</v>
      </c>
      <c r="E62755" s="2"/>
      <c r="F62755" s="2"/>
      <c r="G62755" s="2"/>
      <c r="H62755" s="2"/>
    </row>
    <row r="62756" spans="2:8">
      <c r="B62756" s="2" t="s">
        <v>63205</v>
      </c>
      <c r="C62756" s="2">
        <v>33</v>
      </c>
      <c r="D62756" s="2" t="s">
        <v>452</v>
      </c>
      <c r="E62756" s="2"/>
      <c r="F62756" s="2"/>
      <c r="G62756" s="2"/>
      <c r="H62756" s="2"/>
    </row>
    <row r="62757" spans="2:8">
      <c r="B62757" s="2" t="s">
        <v>63206</v>
      </c>
      <c r="C62757" s="2">
        <v>32</v>
      </c>
      <c r="D62757" s="2" t="s">
        <v>452</v>
      </c>
      <c r="E62757" s="2"/>
      <c r="F62757" s="2"/>
      <c r="G62757" s="2"/>
      <c r="H62757" s="2"/>
    </row>
    <row r="62758" spans="2:8">
      <c r="B62758" s="2" t="s">
        <v>63207</v>
      </c>
      <c r="C62758" s="2">
        <v>22</v>
      </c>
      <c r="D62758" s="2" t="s">
        <v>452</v>
      </c>
      <c r="E62758" s="2"/>
      <c r="F62758" s="2"/>
      <c r="G62758" s="2"/>
      <c r="H62758" s="2"/>
    </row>
    <row r="62759" spans="2:8">
      <c r="B62759" s="2" t="s">
        <v>63208</v>
      </c>
      <c r="C62759" s="2">
        <v>19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63209</v>
      </c>
      <c r="C62760" s="2">
        <v>29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63210</v>
      </c>
      <c r="C62761" s="2">
        <v>28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63211</v>
      </c>
      <c r="C62762" s="2">
        <v>29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63212</v>
      </c>
      <c r="C62763" s="2">
        <v>28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63213</v>
      </c>
      <c r="C62764" s="2">
        <v>26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63214</v>
      </c>
      <c r="C62765" s="2">
        <v>24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63215</v>
      </c>
      <c r="C62766" s="2">
        <v>29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63216</v>
      </c>
      <c r="C62767" s="2">
        <v>33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63217</v>
      </c>
      <c r="C62768" s="2">
        <v>34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63218</v>
      </c>
      <c r="C62769" s="2">
        <v>35</v>
      </c>
      <c r="D62769" s="2" t="s">
        <v>452</v>
      </c>
      <c r="E62769" s="2"/>
      <c r="F62769" s="2"/>
      <c r="G62769" s="2"/>
      <c r="H62769" s="2"/>
    </row>
    <row r="62770" spans="2:8">
      <c r="B62770" s="2" t="s">
        <v>63219</v>
      </c>
      <c r="C62770" s="2">
        <v>35</v>
      </c>
      <c r="D62770" s="2" t="s">
        <v>452</v>
      </c>
      <c r="E62770" s="2"/>
      <c r="F62770" s="2"/>
      <c r="G62770" s="2"/>
      <c r="H62770" s="2"/>
    </row>
    <row r="62771" spans="2:8">
      <c r="B62771" s="2" t="s">
        <v>63220</v>
      </c>
      <c r="C62771" s="2">
        <v>35</v>
      </c>
      <c r="D62771" s="2" t="s">
        <v>452</v>
      </c>
      <c r="E62771" s="2"/>
      <c r="F62771" s="2"/>
      <c r="G62771" s="2"/>
      <c r="H62771" s="2"/>
    </row>
    <row r="62772" spans="2:8">
      <c r="B62772" s="2" t="s">
        <v>63221</v>
      </c>
      <c r="C62772" s="2">
        <v>34</v>
      </c>
      <c r="D62772" s="2" t="s">
        <v>452</v>
      </c>
      <c r="E62772" s="2"/>
      <c r="F62772" s="2"/>
      <c r="G62772" s="2"/>
      <c r="H62772" s="2"/>
    </row>
    <row r="62773" spans="2:8">
      <c r="B62773" s="2" t="s">
        <v>63222</v>
      </c>
      <c r="C62773" s="2">
        <v>33</v>
      </c>
      <c r="D62773" s="2" t="s">
        <v>452</v>
      </c>
      <c r="E62773" s="2"/>
      <c r="F62773" s="2"/>
      <c r="G62773" s="2"/>
      <c r="H62773" s="2"/>
    </row>
    <row r="62774" spans="2:8">
      <c r="B62774" s="2" t="s">
        <v>63223</v>
      </c>
      <c r="C62774" s="2">
        <v>31</v>
      </c>
      <c r="D62774" s="2" t="s">
        <v>452</v>
      </c>
      <c r="E62774" s="2"/>
      <c r="F62774" s="2"/>
      <c r="G62774" s="2"/>
      <c r="H62774" s="2"/>
    </row>
    <row r="62775" spans="2:8">
      <c r="B62775" s="2" t="s">
        <v>63224</v>
      </c>
      <c r="C62775" s="2">
        <v>33</v>
      </c>
      <c r="D62775" s="2" t="s">
        <v>452</v>
      </c>
      <c r="E62775" s="2"/>
      <c r="F62775" s="2"/>
      <c r="G62775" s="2"/>
      <c r="H62775" s="2"/>
    </row>
    <row r="62776" spans="2:8">
      <c r="B62776" s="2" t="s">
        <v>63225</v>
      </c>
      <c r="C62776" s="2">
        <v>35</v>
      </c>
      <c r="D62776" s="2" t="s">
        <v>452</v>
      </c>
      <c r="E62776" s="2"/>
      <c r="F62776" s="2"/>
      <c r="G62776" s="2"/>
      <c r="H62776" s="2"/>
    </row>
    <row r="62777" spans="2:8">
      <c r="B62777" s="2" t="s">
        <v>63226</v>
      </c>
      <c r="C62777" s="2">
        <v>34</v>
      </c>
      <c r="D62777" s="2" t="s">
        <v>452</v>
      </c>
      <c r="E62777" s="2"/>
      <c r="F62777" s="2"/>
      <c r="G62777" s="2"/>
      <c r="H62777" s="2"/>
    </row>
    <row r="62778" spans="2:8">
      <c r="B62778" s="2" t="s">
        <v>63227</v>
      </c>
      <c r="C62778" s="2">
        <v>33</v>
      </c>
      <c r="D62778" s="2" t="s">
        <v>452</v>
      </c>
      <c r="E62778" s="2"/>
      <c r="F62778" s="2"/>
      <c r="G62778" s="2"/>
      <c r="H62778" s="2"/>
    </row>
    <row r="62779" spans="2:8">
      <c r="B62779" s="2" t="s">
        <v>63228</v>
      </c>
      <c r="C62779" s="2">
        <v>31</v>
      </c>
      <c r="D62779" s="2" t="s">
        <v>452</v>
      </c>
      <c r="E62779" s="2"/>
      <c r="F62779" s="2"/>
      <c r="G62779" s="2"/>
      <c r="H62779" s="2"/>
    </row>
    <row r="62780" spans="2:8">
      <c r="B62780" s="2" t="s">
        <v>63229</v>
      </c>
      <c r="C62780" s="2">
        <v>29</v>
      </c>
      <c r="D62780" s="2" t="s">
        <v>452</v>
      </c>
      <c r="E62780" s="2"/>
      <c r="F62780" s="2"/>
      <c r="G62780" s="2"/>
      <c r="H62780" s="2"/>
    </row>
    <row r="62781" spans="2:8">
      <c r="B62781" s="2" t="s">
        <v>63230</v>
      </c>
      <c r="C62781" s="2">
        <v>19</v>
      </c>
      <c r="D62781" s="2" t="s">
        <v>452</v>
      </c>
      <c r="E62781" s="2"/>
      <c r="F62781" s="2"/>
      <c r="G62781" s="2"/>
      <c r="H62781" s="2"/>
    </row>
    <row r="62782" spans="2:8">
      <c r="B62782" s="2" t="s">
        <v>63231</v>
      </c>
      <c r="C62782" s="2">
        <v>10</v>
      </c>
      <c r="D62782" s="2" t="s">
        <v>452</v>
      </c>
      <c r="E62782" s="2"/>
      <c r="F62782" s="2"/>
      <c r="G62782" s="2"/>
      <c r="H62782" s="2"/>
    </row>
    <row r="62783" spans="2:8">
      <c r="B62783" s="2" t="s">
        <v>63232</v>
      </c>
      <c r="C62783" s="2">
        <v>34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63233</v>
      </c>
      <c r="C62784" s="2">
        <v>33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63234</v>
      </c>
      <c r="C62785" s="2">
        <v>21</v>
      </c>
      <c r="D62785" s="2" t="s">
        <v>452</v>
      </c>
      <c r="E62785" s="2"/>
      <c r="F62785" s="2"/>
      <c r="G62785" s="2"/>
      <c r="H62785" s="2"/>
    </row>
    <row r="62786" spans="2:8">
      <c r="B62786" s="2" t="s">
        <v>63235</v>
      </c>
      <c r="C62786" s="2">
        <v>26</v>
      </c>
      <c r="D62786" s="2" t="s">
        <v>452</v>
      </c>
      <c r="E62786" s="2"/>
      <c r="F62786" s="2"/>
      <c r="G62786" s="2"/>
      <c r="H62786" s="2"/>
    </row>
    <row r="62787" spans="2:8">
      <c r="B62787" s="2" t="s">
        <v>63236</v>
      </c>
      <c r="C62787" s="2">
        <v>27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63237</v>
      </c>
      <c r="C62788" s="2">
        <v>27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63238</v>
      </c>
      <c r="C62789" s="2">
        <v>19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63239</v>
      </c>
      <c r="C62790" s="2">
        <v>18</v>
      </c>
      <c r="D62790" s="2" t="s">
        <v>452</v>
      </c>
      <c r="E62790" s="2"/>
      <c r="F62790" s="2"/>
      <c r="G62790" s="2"/>
      <c r="H62790" s="2"/>
    </row>
    <row r="62791" spans="2:8">
      <c r="B62791" s="2" t="s">
        <v>63240</v>
      </c>
      <c r="C62791" s="2">
        <v>23</v>
      </c>
      <c r="D62791" s="2" t="s">
        <v>452</v>
      </c>
      <c r="E62791" s="2"/>
      <c r="F62791" s="2"/>
      <c r="G62791" s="2"/>
      <c r="H62791" s="2"/>
    </row>
    <row r="62792" spans="2:8">
      <c r="B62792" s="2" t="s">
        <v>63241</v>
      </c>
      <c r="C62792" s="2">
        <v>26</v>
      </c>
      <c r="D62792" s="2" t="s">
        <v>452</v>
      </c>
      <c r="E62792" s="2"/>
      <c r="F62792" s="2"/>
      <c r="G62792" s="2"/>
      <c r="H62792" s="2"/>
    </row>
    <row r="62793" spans="2:8">
      <c r="B62793" s="2" t="s">
        <v>63242</v>
      </c>
      <c r="C62793" s="2">
        <v>30</v>
      </c>
      <c r="D62793" s="2" t="s">
        <v>452</v>
      </c>
      <c r="E62793" s="2"/>
      <c r="F62793" s="2"/>
      <c r="G62793" s="2"/>
      <c r="H62793" s="2"/>
    </row>
    <row r="62794" spans="2:8">
      <c r="B62794" s="2" t="s">
        <v>63243</v>
      </c>
      <c r="C62794" s="2">
        <v>30</v>
      </c>
      <c r="D62794" s="2" t="s">
        <v>452</v>
      </c>
      <c r="E62794" s="2"/>
      <c r="F62794" s="2"/>
      <c r="G62794" s="2"/>
      <c r="H62794" s="2"/>
    </row>
    <row r="62795" spans="2:8">
      <c r="B62795" s="2" t="s">
        <v>63244</v>
      </c>
      <c r="C62795" s="2">
        <v>30</v>
      </c>
      <c r="D62795" s="2" t="s">
        <v>452</v>
      </c>
      <c r="E62795" s="2"/>
      <c r="F62795" s="2"/>
      <c r="G62795" s="2"/>
      <c r="H62795" s="2"/>
    </row>
    <row r="62796" spans="2:8">
      <c r="B62796" s="2" t="s">
        <v>63245</v>
      </c>
      <c r="C62796" s="2">
        <v>28</v>
      </c>
      <c r="D62796" s="2" t="s">
        <v>452</v>
      </c>
      <c r="E62796" s="2"/>
      <c r="F62796" s="2"/>
      <c r="G62796" s="2"/>
      <c r="H62796" s="2"/>
    </row>
    <row r="62797" spans="2:8">
      <c r="B62797" s="2" t="s">
        <v>63246</v>
      </c>
      <c r="C62797" s="2">
        <v>27</v>
      </c>
      <c r="D62797" s="2" t="s">
        <v>452</v>
      </c>
      <c r="E62797" s="2"/>
      <c r="F62797" s="2"/>
      <c r="G62797" s="2"/>
      <c r="H62797" s="2"/>
    </row>
    <row r="62798" spans="2:8">
      <c r="B62798" s="2" t="s">
        <v>63247</v>
      </c>
      <c r="C62798" s="2">
        <v>26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63248</v>
      </c>
      <c r="C62799" s="2">
        <v>33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63249</v>
      </c>
      <c r="C62800" s="2">
        <v>31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63250</v>
      </c>
      <c r="C62801" s="2">
        <v>26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63251</v>
      </c>
      <c r="C62802" s="2">
        <v>26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63252</v>
      </c>
      <c r="C62803" s="2">
        <v>27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63253</v>
      </c>
      <c r="C62804" s="2">
        <v>27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63254</v>
      </c>
      <c r="C62805" s="2">
        <v>34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63255</v>
      </c>
      <c r="C62806" s="2">
        <v>32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63256</v>
      </c>
      <c r="C62807" s="2">
        <v>31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63257</v>
      </c>
      <c r="C62808" s="2">
        <v>30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63258</v>
      </c>
      <c r="C62809" s="2">
        <v>30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63259</v>
      </c>
      <c r="C62810" s="2">
        <v>16</v>
      </c>
      <c r="D62810" s="2" t="s">
        <v>452</v>
      </c>
      <c r="E62810" s="2"/>
      <c r="F62810" s="2"/>
      <c r="G62810" s="2"/>
      <c r="H62810" s="2"/>
    </row>
    <row r="62811" spans="2:8">
      <c r="B62811" s="2" t="s">
        <v>63260</v>
      </c>
      <c r="C62811" s="2">
        <v>16</v>
      </c>
      <c r="D62811" s="2" t="s">
        <v>452</v>
      </c>
      <c r="E62811" s="2"/>
      <c r="F62811" s="2"/>
      <c r="G62811" s="2"/>
      <c r="H62811" s="2"/>
    </row>
    <row r="62812" spans="2:8">
      <c r="B62812" s="2" t="s">
        <v>63261</v>
      </c>
      <c r="C62812" s="2">
        <v>16</v>
      </c>
      <c r="D62812" s="2" t="s">
        <v>452</v>
      </c>
      <c r="E62812" s="2"/>
      <c r="F62812" s="2"/>
      <c r="G62812" s="2"/>
      <c r="H62812" s="2"/>
    </row>
    <row r="62813" spans="2:8">
      <c r="B62813" s="2" t="s">
        <v>63262</v>
      </c>
      <c r="C62813" s="2">
        <v>16</v>
      </c>
      <c r="D62813" s="2" t="s">
        <v>452</v>
      </c>
      <c r="E62813" s="2"/>
      <c r="F62813" s="2"/>
      <c r="G62813" s="2"/>
      <c r="H62813" s="2"/>
    </row>
    <row r="62814" spans="2:8">
      <c r="B62814" s="2" t="s">
        <v>63263</v>
      </c>
      <c r="C62814" s="2">
        <v>16</v>
      </c>
      <c r="D62814" s="2" t="s">
        <v>452</v>
      </c>
      <c r="E62814" s="2"/>
      <c r="F62814" s="2"/>
      <c r="G62814" s="2"/>
      <c r="H62814" s="2"/>
    </row>
    <row r="62815" spans="2:8">
      <c r="B62815" s="2" t="s">
        <v>63264</v>
      </c>
      <c r="C62815" s="2">
        <v>15</v>
      </c>
      <c r="D62815" s="2" t="s">
        <v>452</v>
      </c>
      <c r="E62815" s="2"/>
      <c r="F62815" s="2"/>
      <c r="G62815" s="2"/>
      <c r="H62815" s="2"/>
    </row>
    <row r="62816" spans="2:8">
      <c r="B62816" s="2" t="s">
        <v>63265</v>
      </c>
      <c r="C62816" s="2">
        <v>29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63266</v>
      </c>
      <c r="C62817" s="2">
        <v>32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63267</v>
      </c>
      <c r="C62818" s="2">
        <v>34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63268</v>
      </c>
      <c r="C62819" s="2">
        <v>35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63269</v>
      </c>
      <c r="C62820" s="2">
        <v>33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63270</v>
      </c>
      <c r="C62821" s="2">
        <v>31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63271</v>
      </c>
      <c r="C62822" s="2">
        <v>17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63272</v>
      </c>
      <c r="C62823" s="2">
        <v>16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63273</v>
      </c>
      <c r="C62824" s="2">
        <v>33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63274</v>
      </c>
      <c r="C62825" s="2">
        <v>28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63275</v>
      </c>
      <c r="C62826" s="2">
        <v>26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63276</v>
      </c>
      <c r="C62827" s="2">
        <v>25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63277</v>
      </c>
      <c r="C62828" s="2">
        <v>23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63278</v>
      </c>
      <c r="C62829" s="2">
        <v>28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63279</v>
      </c>
      <c r="C62830" s="2">
        <v>25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63280</v>
      </c>
      <c r="C62831" s="2">
        <v>23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63281</v>
      </c>
      <c r="C62832" s="2">
        <v>28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63282</v>
      </c>
      <c r="C62833" s="2">
        <v>29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63283</v>
      </c>
      <c r="C62834" s="2">
        <v>29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63284</v>
      </c>
      <c r="C62835" s="2">
        <v>29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63285</v>
      </c>
      <c r="C62836" s="2">
        <v>27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63286</v>
      </c>
      <c r="C62837" s="2">
        <v>37</v>
      </c>
      <c r="D62837" s="2" t="s">
        <v>452</v>
      </c>
      <c r="E62837" s="2"/>
      <c r="F62837" s="2"/>
      <c r="G62837" s="2"/>
      <c r="H62837" s="2"/>
    </row>
    <row r="62838" spans="2:8">
      <c r="B62838" s="2" t="s">
        <v>63287</v>
      </c>
      <c r="C62838" s="2">
        <v>40</v>
      </c>
      <c r="D62838" s="2" t="s">
        <v>452</v>
      </c>
      <c r="E62838" s="2"/>
      <c r="F62838" s="2"/>
      <c r="G62838" s="2"/>
      <c r="H62838" s="2"/>
    </row>
    <row r="62839" spans="2:8">
      <c r="B62839" s="2" t="s">
        <v>63288</v>
      </c>
      <c r="C62839" s="2">
        <v>42</v>
      </c>
      <c r="D62839" s="2" t="s">
        <v>452</v>
      </c>
      <c r="E62839" s="2"/>
      <c r="F62839" s="2"/>
      <c r="G62839" s="2"/>
      <c r="H62839" s="2"/>
    </row>
    <row r="62840" spans="2:8">
      <c r="B62840" s="2" t="s">
        <v>63289</v>
      </c>
      <c r="C62840" s="2">
        <v>41</v>
      </c>
      <c r="D62840" s="2" t="s">
        <v>452</v>
      </c>
      <c r="E62840" s="2"/>
      <c r="F62840" s="2"/>
      <c r="G62840" s="2"/>
      <c r="H62840" s="2"/>
    </row>
    <row r="62841" spans="2:8">
      <c r="B62841" s="2" t="s">
        <v>63290</v>
      </c>
      <c r="C62841" s="2">
        <v>42</v>
      </c>
      <c r="D62841" s="2" t="s">
        <v>452</v>
      </c>
      <c r="E62841" s="2"/>
      <c r="F62841" s="2"/>
      <c r="G62841" s="2"/>
      <c r="H62841" s="2"/>
    </row>
    <row r="62842" spans="2:8">
      <c r="B62842" s="2" t="s">
        <v>63291</v>
      </c>
      <c r="C62842" s="2">
        <v>41</v>
      </c>
      <c r="D62842" s="2" t="s">
        <v>452</v>
      </c>
      <c r="E62842" s="2"/>
      <c r="F62842" s="2"/>
      <c r="G62842" s="2"/>
      <c r="H62842" s="2"/>
    </row>
    <row r="62843" spans="2:8">
      <c r="B62843" s="2" t="s">
        <v>63292</v>
      </c>
      <c r="C62843" s="2">
        <v>38</v>
      </c>
      <c r="D62843" s="2" t="s">
        <v>452</v>
      </c>
      <c r="E62843" s="2"/>
      <c r="F62843" s="2"/>
      <c r="G62843" s="2"/>
      <c r="H62843" s="2"/>
    </row>
    <row r="62844" spans="2:8">
      <c r="B62844" s="2" t="s">
        <v>63293</v>
      </c>
      <c r="C62844" s="2">
        <v>37</v>
      </c>
      <c r="D62844" s="2" t="s">
        <v>452</v>
      </c>
      <c r="E62844" s="2"/>
      <c r="F62844" s="2"/>
      <c r="G62844" s="2"/>
      <c r="H62844" s="2"/>
    </row>
    <row r="62845" spans="2:8">
      <c r="B62845" s="2" t="s">
        <v>63294</v>
      </c>
      <c r="C62845" s="2">
        <v>32</v>
      </c>
      <c r="D62845" s="2" t="s">
        <v>452</v>
      </c>
      <c r="E62845" s="2"/>
      <c r="F62845" s="2"/>
      <c r="G62845" s="2"/>
      <c r="H62845" s="2"/>
    </row>
    <row r="62846" spans="2:8">
      <c r="B62846" s="2" t="s">
        <v>63295</v>
      </c>
      <c r="C62846" s="2">
        <v>26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63296</v>
      </c>
      <c r="C62847" s="2">
        <v>30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63297</v>
      </c>
      <c r="C62848" s="2">
        <v>29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63298</v>
      </c>
      <c r="C62849" s="2">
        <v>28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63299</v>
      </c>
      <c r="C62850" s="2">
        <v>27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63300</v>
      </c>
      <c r="C62851" s="2">
        <v>23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63301</v>
      </c>
      <c r="C62852" s="2">
        <v>16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63302</v>
      </c>
      <c r="C62853" s="2">
        <v>28</v>
      </c>
      <c r="D62853" s="2" t="s">
        <v>452</v>
      </c>
      <c r="E62853" s="2"/>
      <c r="F62853" s="2"/>
      <c r="G62853" s="2"/>
      <c r="H62853" s="2"/>
    </row>
    <row r="62854" spans="2:8">
      <c r="B62854" s="2" t="s">
        <v>63303</v>
      </c>
      <c r="C62854" s="2">
        <v>29</v>
      </c>
      <c r="D62854" s="2" t="s">
        <v>452</v>
      </c>
      <c r="E62854" s="2"/>
      <c r="F62854" s="2"/>
      <c r="G62854" s="2"/>
      <c r="H62854" s="2"/>
    </row>
    <row r="62855" spans="2:8">
      <c r="B62855" s="2" t="s">
        <v>63304</v>
      </c>
      <c r="C62855" s="2">
        <v>29</v>
      </c>
      <c r="D62855" s="2" t="s">
        <v>452</v>
      </c>
      <c r="E62855" s="2"/>
      <c r="F62855" s="2"/>
      <c r="G62855" s="2"/>
      <c r="H62855" s="2"/>
    </row>
    <row r="62856" spans="2:8">
      <c r="B62856" s="2" t="s">
        <v>63305</v>
      </c>
      <c r="C62856" s="2">
        <v>29</v>
      </c>
      <c r="D62856" s="2" t="s">
        <v>452</v>
      </c>
      <c r="E62856" s="2"/>
      <c r="F62856" s="2"/>
      <c r="G62856" s="2"/>
      <c r="H62856" s="2"/>
    </row>
    <row r="62857" spans="2:8">
      <c r="B62857" s="2" t="s">
        <v>63306</v>
      </c>
      <c r="C62857" s="2">
        <v>28</v>
      </c>
      <c r="D62857" s="2" t="s">
        <v>452</v>
      </c>
      <c r="E62857" s="2"/>
      <c r="F62857" s="2"/>
      <c r="G62857" s="2"/>
      <c r="H62857" s="2"/>
    </row>
    <row r="62858" spans="2:8">
      <c r="B62858" s="2" t="s">
        <v>63307</v>
      </c>
      <c r="C62858" s="2">
        <v>27</v>
      </c>
      <c r="D62858" s="2" t="s">
        <v>452</v>
      </c>
      <c r="E62858" s="2"/>
      <c r="F62858" s="2"/>
      <c r="G62858" s="2"/>
      <c r="H62858" s="2"/>
    </row>
    <row r="62859" spans="2:8">
      <c r="B62859" s="2" t="s">
        <v>63308</v>
      </c>
      <c r="C62859" s="2">
        <v>26</v>
      </c>
      <c r="D62859" s="2" t="s">
        <v>452</v>
      </c>
      <c r="E62859" s="2"/>
      <c r="F62859" s="2"/>
      <c r="G62859" s="2"/>
      <c r="H62859" s="2"/>
    </row>
    <row r="62860" spans="2:8">
      <c r="B62860" s="2" t="s">
        <v>63309</v>
      </c>
      <c r="C62860" s="2">
        <v>24</v>
      </c>
      <c r="D62860" s="2" t="s">
        <v>452</v>
      </c>
      <c r="E62860" s="2"/>
      <c r="F62860" s="2"/>
      <c r="G62860" s="2"/>
      <c r="H62860" s="2"/>
    </row>
    <row r="62861" spans="2:8">
      <c r="B62861" s="2" t="s">
        <v>63310</v>
      </c>
      <c r="C62861" s="2">
        <v>34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63311</v>
      </c>
      <c r="C62862" s="2">
        <v>31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63312</v>
      </c>
      <c r="C62863" s="2">
        <v>28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63313</v>
      </c>
      <c r="C62864" s="2">
        <v>28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63314</v>
      </c>
      <c r="C62865" s="2">
        <v>25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63315</v>
      </c>
      <c r="C62866" s="2">
        <v>24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63316</v>
      </c>
      <c r="C62867" s="2">
        <v>35</v>
      </c>
      <c r="D62867" s="2" t="s">
        <v>452</v>
      </c>
      <c r="E62867" s="2"/>
      <c r="F62867" s="2"/>
      <c r="G62867" s="2"/>
      <c r="H62867" s="2"/>
    </row>
    <row r="62868" spans="2:8">
      <c r="B62868" s="2" t="s">
        <v>63317</v>
      </c>
      <c r="C62868" s="2">
        <v>35</v>
      </c>
      <c r="D62868" s="2" t="s">
        <v>452</v>
      </c>
      <c r="E62868" s="2"/>
      <c r="F62868" s="2"/>
      <c r="G62868" s="2"/>
      <c r="H62868" s="2"/>
    </row>
    <row r="62869" spans="2:8">
      <c r="B62869" s="2" t="s">
        <v>63318</v>
      </c>
      <c r="C62869" s="2">
        <v>35</v>
      </c>
      <c r="D62869" s="2" t="s">
        <v>452</v>
      </c>
      <c r="E62869" s="2"/>
      <c r="F62869" s="2"/>
      <c r="G62869" s="2"/>
      <c r="H62869" s="2"/>
    </row>
    <row r="62870" spans="2:8">
      <c r="B62870" s="2" t="s">
        <v>63319</v>
      </c>
      <c r="C62870" s="2">
        <v>37</v>
      </c>
      <c r="D62870" s="2" t="s">
        <v>452</v>
      </c>
      <c r="E62870" s="2"/>
      <c r="F62870" s="2"/>
      <c r="G62870" s="2"/>
      <c r="H62870" s="2"/>
    </row>
    <row r="62871" spans="2:8">
      <c r="B62871" s="2" t="s">
        <v>63320</v>
      </c>
      <c r="C62871" s="2">
        <v>36</v>
      </c>
      <c r="D62871" s="2" t="s">
        <v>452</v>
      </c>
      <c r="E62871" s="2"/>
      <c r="F62871" s="2"/>
      <c r="G62871" s="2"/>
      <c r="H62871" s="2"/>
    </row>
    <row r="62872" spans="2:8">
      <c r="B62872" s="2" t="s">
        <v>63321</v>
      </c>
      <c r="C62872" s="2">
        <v>35</v>
      </c>
      <c r="D62872" s="2" t="s">
        <v>452</v>
      </c>
      <c r="E62872" s="2"/>
      <c r="F62872" s="2"/>
      <c r="G62872" s="2"/>
      <c r="H62872" s="2"/>
    </row>
    <row r="62873" spans="2:8">
      <c r="B62873" s="2" t="s">
        <v>63322</v>
      </c>
      <c r="C62873" s="2">
        <v>34</v>
      </c>
      <c r="D62873" s="2" t="s">
        <v>452</v>
      </c>
      <c r="E62873" s="2"/>
      <c r="F62873" s="2"/>
      <c r="G62873" s="2"/>
      <c r="H62873" s="2"/>
    </row>
    <row r="62874" spans="2:8">
      <c r="B62874" s="2" t="s">
        <v>63323</v>
      </c>
      <c r="C62874" s="2">
        <v>28</v>
      </c>
      <c r="D62874" s="2" t="s">
        <v>452</v>
      </c>
      <c r="E62874" s="2"/>
      <c r="F62874" s="2"/>
      <c r="G62874" s="2"/>
      <c r="H62874" s="2"/>
    </row>
    <row r="62875" spans="2:8">
      <c r="B62875" s="2" t="s">
        <v>63324</v>
      </c>
      <c r="C62875" s="2">
        <v>15</v>
      </c>
      <c r="D62875" s="2" t="s">
        <v>452</v>
      </c>
      <c r="E62875" s="2"/>
      <c r="F62875" s="2"/>
      <c r="G62875" s="2"/>
      <c r="H62875" s="2"/>
    </row>
    <row r="62876" spans="2:8">
      <c r="B62876" s="2" t="s">
        <v>63325</v>
      </c>
      <c r="C62876" s="2">
        <v>28</v>
      </c>
      <c r="D62876" s="2" t="s">
        <v>452</v>
      </c>
      <c r="E62876" s="2"/>
      <c r="F62876" s="2"/>
      <c r="G62876" s="2"/>
      <c r="H62876" s="2"/>
    </row>
    <row r="62877" spans="2:8">
      <c r="B62877" s="2" t="s">
        <v>63326</v>
      </c>
      <c r="C62877" s="2">
        <v>29</v>
      </c>
      <c r="D62877" s="2" t="s">
        <v>452</v>
      </c>
      <c r="E62877" s="2"/>
      <c r="F62877" s="2"/>
      <c r="G62877" s="2"/>
      <c r="H62877" s="2"/>
    </row>
    <row r="62878" spans="2:8">
      <c r="B62878" s="2" t="s">
        <v>63327</v>
      </c>
      <c r="C62878" s="2">
        <v>32</v>
      </c>
      <c r="D62878" s="2" t="s">
        <v>452</v>
      </c>
      <c r="E62878" s="2"/>
      <c r="F62878" s="2"/>
      <c r="G62878" s="2"/>
      <c r="H62878" s="2"/>
    </row>
    <row r="62879" spans="2:8">
      <c r="B62879" s="2" t="s">
        <v>63328</v>
      </c>
      <c r="C62879" s="2">
        <v>32</v>
      </c>
      <c r="D62879" s="2" t="s">
        <v>452</v>
      </c>
      <c r="E62879" s="2"/>
      <c r="F62879" s="2"/>
      <c r="G62879" s="2"/>
      <c r="H62879" s="2"/>
    </row>
    <row r="62880" spans="2:8">
      <c r="B62880" s="2" t="s">
        <v>63329</v>
      </c>
      <c r="C62880" s="2">
        <v>27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63330</v>
      </c>
      <c r="C62881" s="2">
        <v>26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63331</v>
      </c>
      <c r="C62882" s="2">
        <v>25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63332</v>
      </c>
      <c r="C62883" s="2">
        <v>31</v>
      </c>
      <c r="D62883" s="2" t="s">
        <v>452</v>
      </c>
      <c r="E62883" s="2"/>
      <c r="F62883" s="2"/>
      <c r="G62883" s="2"/>
      <c r="H62883" s="2"/>
    </row>
    <row r="62884" spans="2:8">
      <c r="B62884" s="2" t="s">
        <v>63333</v>
      </c>
      <c r="C62884" s="2">
        <v>33</v>
      </c>
      <c r="D62884" s="2" t="s">
        <v>452</v>
      </c>
      <c r="E62884" s="2"/>
      <c r="F62884" s="2"/>
      <c r="G62884" s="2"/>
      <c r="H62884" s="2"/>
    </row>
    <row r="62885" spans="2:8">
      <c r="B62885" s="2" t="s">
        <v>63334</v>
      </c>
      <c r="C62885" s="2">
        <v>37</v>
      </c>
      <c r="D62885" s="2" t="s">
        <v>452</v>
      </c>
      <c r="E62885" s="2"/>
      <c r="F62885" s="2"/>
      <c r="G62885" s="2"/>
      <c r="H62885" s="2"/>
    </row>
    <row r="62886" spans="2:8">
      <c r="B62886" s="2" t="s">
        <v>63335</v>
      </c>
      <c r="C62886" s="2">
        <v>38</v>
      </c>
      <c r="D62886" s="2" t="s">
        <v>452</v>
      </c>
      <c r="E62886" s="2"/>
      <c r="F62886" s="2"/>
      <c r="G62886" s="2"/>
      <c r="H62886" s="2"/>
    </row>
    <row r="62887" spans="2:8">
      <c r="B62887" s="2" t="s">
        <v>63336</v>
      </c>
      <c r="C62887" s="2">
        <v>36</v>
      </c>
      <c r="D62887" s="2" t="s">
        <v>452</v>
      </c>
      <c r="E62887" s="2"/>
      <c r="F62887" s="2"/>
      <c r="G62887" s="2"/>
      <c r="H62887" s="2"/>
    </row>
    <row r="62888" spans="2:8">
      <c r="B62888" s="2" t="s">
        <v>63337</v>
      </c>
      <c r="C62888" s="2">
        <v>33</v>
      </c>
      <c r="D62888" s="2" t="s">
        <v>452</v>
      </c>
      <c r="E62888" s="2"/>
      <c r="F62888" s="2"/>
      <c r="G62888" s="2"/>
      <c r="H62888" s="2"/>
    </row>
    <row r="62889" spans="2:8">
      <c r="B62889" s="2" t="s">
        <v>63338</v>
      </c>
      <c r="C62889" s="2">
        <v>40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63339</v>
      </c>
      <c r="C62890" s="2">
        <v>40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63340</v>
      </c>
      <c r="C62891" s="2">
        <v>36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63341</v>
      </c>
      <c r="C62892" s="2">
        <v>33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63342</v>
      </c>
      <c r="C62893" s="2">
        <v>37</v>
      </c>
      <c r="D62893" s="2" t="s">
        <v>452</v>
      </c>
      <c r="E62893" s="2"/>
      <c r="F62893" s="2"/>
      <c r="G62893" s="2"/>
      <c r="H62893" s="2"/>
    </row>
    <row r="62894" spans="2:8">
      <c r="B62894" s="2" t="s">
        <v>63343</v>
      </c>
      <c r="C62894" s="2">
        <v>39</v>
      </c>
      <c r="D62894" s="2" t="s">
        <v>452</v>
      </c>
      <c r="E62894" s="2"/>
      <c r="F62894" s="2"/>
      <c r="G62894" s="2"/>
      <c r="H62894" s="2"/>
    </row>
    <row r="62895" spans="2:8">
      <c r="B62895" s="2" t="s">
        <v>63344</v>
      </c>
      <c r="C62895" s="2">
        <v>40</v>
      </c>
      <c r="D62895" s="2" t="s">
        <v>452</v>
      </c>
      <c r="E62895" s="2"/>
      <c r="F62895" s="2"/>
      <c r="G62895" s="2"/>
      <c r="H62895" s="2"/>
    </row>
    <row r="62896" spans="2:8">
      <c r="B62896" s="2" t="s">
        <v>63345</v>
      </c>
      <c r="C62896" s="2">
        <v>42</v>
      </c>
      <c r="D62896" s="2" t="s">
        <v>452</v>
      </c>
      <c r="E62896" s="2"/>
      <c r="F62896" s="2"/>
      <c r="G62896" s="2"/>
      <c r="H62896" s="2"/>
    </row>
    <row r="62897" spans="2:8">
      <c r="B62897" s="2" t="s">
        <v>63346</v>
      </c>
      <c r="C62897" s="2">
        <v>40</v>
      </c>
      <c r="D62897" s="2" t="s">
        <v>452</v>
      </c>
      <c r="E62897" s="2"/>
      <c r="F62897" s="2"/>
      <c r="G62897" s="2"/>
      <c r="H62897" s="2"/>
    </row>
    <row r="62898" spans="2:8">
      <c r="B62898" s="2" t="s">
        <v>63347</v>
      </c>
      <c r="C62898" s="2">
        <v>24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63348</v>
      </c>
      <c r="C62899" s="2">
        <v>32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63349</v>
      </c>
      <c r="C62900" s="2">
        <v>33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63350</v>
      </c>
      <c r="C62901" s="2">
        <v>31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63351</v>
      </c>
      <c r="C62902" s="2">
        <v>29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63352</v>
      </c>
      <c r="C62903" s="2">
        <v>26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63353</v>
      </c>
      <c r="C62904" s="2">
        <v>21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63354</v>
      </c>
      <c r="C62905" s="2">
        <v>45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63355</v>
      </c>
      <c r="C62906" s="2">
        <v>46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63356</v>
      </c>
      <c r="C62907" s="2">
        <v>45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63357</v>
      </c>
      <c r="C62908" s="2">
        <v>39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63358</v>
      </c>
      <c r="C62909" s="2">
        <v>38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63359</v>
      </c>
      <c r="C62910" s="2">
        <v>42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63360</v>
      </c>
      <c r="C62911" s="2">
        <v>40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63361</v>
      </c>
      <c r="C62912" s="2">
        <v>35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63362</v>
      </c>
      <c r="C62913" s="2">
        <v>41</v>
      </c>
      <c r="D62913" s="2" t="s">
        <v>452</v>
      </c>
      <c r="E62913" s="2"/>
      <c r="F62913" s="2"/>
      <c r="G62913" s="2"/>
      <c r="H62913" s="2"/>
    </row>
    <row r="62914" spans="2:8">
      <c r="B62914" s="2" t="s">
        <v>63363</v>
      </c>
      <c r="C62914" s="2">
        <v>41</v>
      </c>
      <c r="D62914" s="2" t="s">
        <v>452</v>
      </c>
      <c r="E62914" s="2"/>
      <c r="F62914" s="2"/>
      <c r="G62914" s="2"/>
      <c r="H62914" s="2"/>
    </row>
    <row r="62915" spans="2:8">
      <c r="B62915" s="2" t="s">
        <v>63364</v>
      </c>
      <c r="C62915" s="2">
        <v>37</v>
      </c>
      <c r="D62915" s="2" t="s">
        <v>452</v>
      </c>
      <c r="E62915" s="2"/>
      <c r="F62915" s="2"/>
      <c r="G62915" s="2"/>
      <c r="H62915" s="2"/>
    </row>
    <row r="62916" spans="2:8">
      <c r="B62916" s="2" t="s">
        <v>63365</v>
      </c>
      <c r="C62916" s="2">
        <v>19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63366</v>
      </c>
      <c r="C62917" s="2">
        <v>19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63367</v>
      </c>
      <c r="C62918" s="2">
        <v>19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63368</v>
      </c>
      <c r="C62919" s="2">
        <v>33</v>
      </c>
      <c r="D62919" s="2" t="s">
        <v>452</v>
      </c>
      <c r="E62919" s="2"/>
      <c r="F62919" s="2"/>
      <c r="G62919" s="2"/>
      <c r="H62919" s="2"/>
    </row>
    <row r="62920" spans="2:8">
      <c r="B62920" s="2" t="s">
        <v>63369</v>
      </c>
      <c r="C62920" s="2">
        <v>34</v>
      </c>
      <c r="D62920" s="2" t="s">
        <v>452</v>
      </c>
      <c r="E62920" s="2"/>
      <c r="F62920" s="2"/>
      <c r="G62920" s="2"/>
      <c r="H62920" s="2"/>
    </row>
    <row r="62921" spans="2:8">
      <c r="B62921" s="2" t="s">
        <v>63370</v>
      </c>
      <c r="C62921" s="2">
        <v>34</v>
      </c>
      <c r="D62921" s="2" t="s">
        <v>452</v>
      </c>
      <c r="E62921" s="2"/>
      <c r="F62921" s="2"/>
      <c r="G62921" s="2"/>
      <c r="H62921" s="2"/>
    </row>
    <row r="62922" spans="2:8">
      <c r="B62922" s="2" t="s">
        <v>63371</v>
      </c>
      <c r="C62922" s="2">
        <v>34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63372</v>
      </c>
      <c r="C62923" s="2">
        <v>37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63373</v>
      </c>
      <c r="C62924" s="2">
        <v>35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63374</v>
      </c>
      <c r="C62925" s="2">
        <v>28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63375</v>
      </c>
      <c r="C62926" s="2">
        <v>26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63376</v>
      </c>
      <c r="C62927" s="2">
        <v>25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63377</v>
      </c>
      <c r="C62928" s="2">
        <v>29</v>
      </c>
      <c r="D62928" s="2" t="s">
        <v>452</v>
      </c>
      <c r="E62928" s="2"/>
      <c r="F62928" s="2"/>
      <c r="G62928" s="2"/>
      <c r="H62928" s="2"/>
    </row>
    <row r="62929" spans="2:8">
      <c r="B62929" s="2" t="s">
        <v>63378</v>
      </c>
      <c r="C62929" s="2">
        <v>30</v>
      </c>
      <c r="D62929" s="2" t="s">
        <v>452</v>
      </c>
      <c r="E62929" s="2"/>
      <c r="F62929" s="2"/>
      <c r="G62929" s="2"/>
      <c r="H62929" s="2"/>
    </row>
    <row r="62930" spans="2:8">
      <c r="B62930" s="2" t="s">
        <v>63379</v>
      </c>
      <c r="C62930" s="2">
        <v>31</v>
      </c>
      <c r="D62930" s="2" t="s">
        <v>452</v>
      </c>
      <c r="E62930" s="2"/>
      <c r="F62930" s="2"/>
      <c r="G62930" s="2"/>
      <c r="H62930" s="2"/>
    </row>
    <row r="62931" spans="2:8">
      <c r="B62931" s="2" t="s">
        <v>63380</v>
      </c>
      <c r="C62931" s="2">
        <v>25</v>
      </c>
      <c r="D62931" s="2" t="s">
        <v>452</v>
      </c>
      <c r="E62931" s="2"/>
      <c r="F62931" s="2"/>
      <c r="G62931" s="2"/>
      <c r="H62931" s="2"/>
    </row>
    <row r="62932" spans="2:8">
      <c r="B62932" s="2" t="s">
        <v>63381</v>
      </c>
      <c r="C62932" s="2">
        <v>24</v>
      </c>
      <c r="D62932" s="2" t="s">
        <v>452</v>
      </c>
      <c r="E62932" s="2"/>
      <c r="F62932" s="2"/>
      <c r="G62932" s="2"/>
      <c r="H62932" s="2"/>
    </row>
    <row r="62933" spans="2:8">
      <c r="B62933" s="2" t="s">
        <v>63382</v>
      </c>
      <c r="C62933" s="2">
        <v>15</v>
      </c>
      <c r="D62933" s="2" t="s">
        <v>452</v>
      </c>
      <c r="E62933" s="2"/>
      <c r="F62933" s="2"/>
      <c r="G62933" s="2"/>
      <c r="H62933" s="2"/>
    </row>
    <row r="62934" spans="2:8">
      <c r="B62934" s="2" t="s">
        <v>63383</v>
      </c>
      <c r="C62934" s="2">
        <v>18</v>
      </c>
      <c r="D62934" s="2" t="s">
        <v>452</v>
      </c>
      <c r="E62934" s="2"/>
      <c r="F62934" s="2"/>
      <c r="G62934" s="2"/>
      <c r="H62934" s="2"/>
    </row>
    <row r="62935" spans="2:8">
      <c r="B62935" s="2" t="s">
        <v>63384</v>
      </c>
      <c r="C62935" s="2">
        <v>19</v>
      </c>
      <c r="D62935" s="2" t="s">
        <v>452</v>
      </c>
      <c r="E62935" s="2"/>
      <c r="F62935" s="2"/>
      <c r="G62935" s="2"/>
      <c r="H62935" s="2"/>
    </row>
    <row r="62936" spans="2:8">
      <c r="B62936" s="2" t="s">
        <v>63385</v>
      </c>
      <c r="C62936" s="2">
        <v>19</v>
      </c>
      <c r="D62936" s="2" t="s">
        <v>452</v>
      </c>
      <c r="E62936" s="2"/>
      <c r="F62936" s="2"/>
      <c r="G62936" s="2"/>
      <c r="H62936" s="2"/>
    </row>
    <row r="62937" spans="2:8">
      <c r="B62937" s="2" t="s">
        <v>63386</v>
      </c>
      <c r="C62937" s="2">
        <v>33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63387</v>
      </c>
      <c r="C62938" s="2">
        <v>31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63388</v>
      </c>
      <c r="C62939" s="2">
        <v>23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63389</v>
      </c>
      <c r="C62940" s="2">
        <v>34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63390</v>
      </c>
      <c r="C62941" s="2">
        <v>36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63391</v>
      </c>
      <c r="C62942" s="2">
        <v>36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63392</v>
      </c>
      <c r="C62943" s="2">
        <v>36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63393</v>
      </c>
      <c r="C62944" s="2">
        <v>35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63394</v>
      </c>
      <c r="C62945" s="2">
        <v>19</v>
      </c>
      <c r="D62945" s="2" t="s">
        <v>452</v>
      </c>
      <c r="E62945" s="2"/>
      <c r="F62945" s="2"/>
      <c r="G62945" s="2"/>
      <c r="H62945" s="2"/>
    </row>
    <row r="62946" spans="2:8">
      <c r="B62946" s="2" t="s">
        <v>63395</v>
      </c>
      <c r="C62946" s="2">
        <v>20</v>
      </c>
      <c r="D62946" s="2" t="s">
        <v>452</v>
      </c>
      <c r="E62946" s="2"/>
      <c r="F62946" s="2"/>
      <c r="G62946" s="2"/>
      <c r="H62946" s="2"/>
    </row>
    <row r="62947" spans="2:8">
      <c r="B62947" s="2" t="s">
        <v>63396</v>
      </c>
      <c r="C62947" s="2">
        <v>20</v>
      </c>
      <c r="D62947" s="2" t="s">
        <v>452</v>
      </c>
      <c r="E62947" s="2"/>
      <c r="F62947" s="2"/>
      <c r="G62947" s="2"/>
      <c r="H62947" s="2"/>
    </row>
    <row r="62948" spans="2:8">
      <c r="B62948" s="2" t="s">
        <v>63397</v>
      </c>
      <c r="C62948" s="2">
        <v>21</v>
      </c>
      <c r="D62948" s="2" t="s">
        <v>452</v>
      </c>
      <c r="E62948" s="2"/>
      <c r="F62948" s="2"/>
      <c r="G62948" s="2"/>
      <c r="H62948" s="2"/>
    </row>
    <row r="62949" spans="2:8">
      <c r="B62949" s="2" t="s">
        <v>63398</v>
      </c>
      <c r="C62949" s="2">
        <v>34</v>
      </c>
      <c r="D62949" s="2" t="s">
        <v>452</v>
      </c>
      <c r="E62949" s="2"/>
      <c r="F62949" s="2"/>
      <c r="G62949" s="2"/>
      <c r="H62949" s="2"/>
    </row>
    <row r="62950" spans="2:8">
      <c r="B62950" s="2" t="s">
        <v>63399</v>
      </c>
      <c r="C62950" s="2">
        <v>34</v>
      </c>
      <c r="D62950" s="2" t="s">
        <v>452</v>
      </c>
      <c r="E62950" s="2"/>
      <c r="F62950" s="2"/>
      <c r="G62950" s="2"/>
      <c r="H62950" s="2"/>
    </row>
    <row r="62951" spans="2:8">
      <c r="B62951" s="2" t="s">
        <v>63400</v>
      </c>
      <c r="C62951" s="2">
        <v>34</v>
      </c>
      <c r="D62951" s="2" t="s">
        <v>452</v>
      </c>
      <c r="E62951" s="2"/>
      <c r="F62951" s="2"/>
      <c r="G62951" s="2"/>
      <c r="H62951" s="2"/>
    </row>
    <row r="62952" spans="2:8">
      <c r="B62952" s="2" t="s">
        <v>63401</v>
      </c>
      <c r="C62952" s="2">
        <v>32</v>
      </c>
      <c r="D62952" s="2" t="s">
        <v>452</v>
      </c>
      <c r="E62952" s="2"/>
      <c r="F62952" s="2"/>
      <c r="G62952" s="2"/>
      <c r="H62952" s="2"/>
    </row>
    <row r="62953" spans="2:8">
      <c r="B62953" s="2" t="s">
        <v>63402</v>
      </c>
      <c r="C62953" s="2">
        <v>33</v>
      </c>
      <c r="D62953" s="2" t="s">
        <v>452</v>
      </c>
      <c r="E62953" s="2"/>
      <c r="F62953" s="2"/>
      <c r="G62953" s="2"/>
      <c r="H62953" s="2"/>
    </row>
    <row r="62954" spans="2:8">
      <c r="B62954" s="2" t="s">
        <v>63403</v>
      </c>
      <c r="C62954" s="2">
        <v>32</v>
      </c>
      <c r="D62954" s="2" t="s">
        <v>452</v>
      </c>
      <c r="E62954" s="2"/>
      <c r="F62954" s="2"/>
      <c r="G62954" s="2"/>
      <c r="H62954" s="2"/>
    </row>
    <row r="62955" spans="2:8">
      <c r="B62955" s="2" t="s">
        <v>63404</v>
      </c>
      <c r="C62955" s="2">
        <v>33</v>
      </c>
      <c r="D62955" s="2" t="s">
        <v>452</v>
      </c>
      <c r="E62955" s="2"/>
      <c r="F62955" s="2"/>
      <c r="G62955" s="2"/>
      <c r="H62955" s="2"/>
    </row>
    <row r="62956" spans="2:8">
      <c r="B62956" s="2" t="s">
        <v>63405</v>
      </c>
      <c r="C62956" s="2">
        <v>33</v>
      </c>
      <c r="D62956" s="2" t="s">
        <v>452</v>
      </c>
      <c r="E62956" s="2"/>
      <c r="F62956" s="2"/>
      <c r="G62956" s="2"/>
      <c r="H62956" s="2"/>
    </row>
    <row r="62957" spans="2:8">
      <c r="B62957" s="2" t="s">
        <v>63406</v>
      </c>
      <c r="C62957" s="2">
        <v>32</v>
      </c>
      <c r="D62957" s="2" t="s">
        <v>452</v>
      </c>
      <c r="E62957" s="2"/>
      <c r="F62957" s="2"/>
      <c r="G62957" s="2"/>
      <c r="H62957" s="2"/>
    </row>
    <row r="62958" spans="2:8">
      <c r="B62958" s="2" t="s">
        <v>63407</v>
      </c>
      <c r="C62958" s="2">
        <v>32</v>
      </c>
      <c r="D62958" s="2" t="s">
        <v>452</v>
      </c>
      <c r="E62958" s="2"/>
      <c r="F62958" s="2"/>
      <c r="G62958" s="2"/>
      <c r="H62958" s="2"/>
    </row>
    <row r="62959" spans="2:8">
      <c r="B62959" s="2" t="s">
        <v>63408</v>
      </c>
      <c r="C62959" s="2">
        <v>31</v>
      </c>
      <c r="D62959" s="2" t="s">
        <v>452</v>
      </c>
      <c r="E62959" s="2"/>
      <c r="F62959" s="2"/>
      <c r="G62959" s="2"/>
      <c r="H62959" s="2"/>
    </row>
    <row r="62960" spans="2:8">
      <c r="B62960" s="2" t="s">
        <v>63409</v>
      </c>
      <c r="C62960" s="2">
        <v>32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63410</v>
      </c>
      <c r="C62961" s="2">
        <v>32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63411</v>
      </c>
      <c r="C62962" s="2">
        <v>33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63412</v>
      </c>
      <c r="C62963" s="2">
        <v>30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63413</v>
      </c>
      <c r="C62964" s="2">
        <v>31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63414</v>
      </c>
      <c r="C62965" s="2">
        <v>26</v>
      </c>
      <c r="D62965" s="2" t="s">
        <v>452</v>
      </c>
      <c r="E62965" s="2"/>
      <c r="F62965" s="2"/>
      <c r="G62965" s="2"/>
      <c r="H62965" s="2"/>
    </row>
    <row r="62966" spans="2:8">
      <c r="B62966" s="2" t="s">
        <v>63415</v>
      </c>
      <c r="C62966" s="2">
        <v>26</v>
      </c>
      <c r="D62966" s="2" t="s">
        <v>452</v>
      </c>
      <c r="E62966" s="2"/>
      <c r="F62966" s="2"/>
      <c r="G62966" s="2"/>
      <c r="H62966" s="2"/>
    </row>
    <row r="62967" spans="2:8">
      <c r="B62967" s="2" t="s">
        <v>63416</v>
      </c>
      <c r="C62967" s="2">
        <v>26</v>
      </c>
      <c r="D62967" s="2" t="s">
        <v>452</v>
      </c>
      <c r="E62967" s="2"/>
      <c r="F62967" s="2"/>
      <c r="G62967" s="2"/>
      <c r="H62967" s="2"/>
    </row>
    <row r="62968" spans="2:8">
      <c r="B62968" s="2" t="s">
        <v>63417</v>
      </c>
      <c r="C62968" s="2">
        <v>26</v>
      </c>
      <c r="D62968" s="2" t="s">
        <v>452</v>
      </c>
      <c r="E62968" s="2"/>
      <c r="F62968" s="2"/>
      <c r="G62968" s="2"/>
      <c r="H62968" s="2"/>
    </row>
    <row r="62969" spans="2:8">
      <c r="B62969" s="2" t="s">
        <v>63418</v>
      </c>
      <c r="C62969" s="2">
        <v>27</v>
      </c>
      <c r="D62969" s="2" t="s">
        <v>452</v>
      </c>
      <c r="E62969" s="2"/>
      <c r="F62969" s="2"/>
      <c r="G62969" s="2"/>
      <c r="H62969" s="2"/>
    </row>
    <row r="62970" spans="2:8">
      <c r="B62970" s="2" t="s">
        <v>63419</v>
      </c>
      <c r="C62970" s="2">
        <v>26</v>
      </c>
      <c r="D62970" s="2" t="s">
        <v>452</v>
      </c>
      <c r="E62970" s="2"/>
      <c r="F62970" s="2"/>
      <c r="G62970" s="2"/>
      <c r="H62970" s="2"/>
    </row>
    <row r="62971" spans="2:8">
      <c r="B62971" s="2" t="s">
        <v>63420</v>
      </c>
      <c r="C62971" s="2">
        <v>25</v>
      </c>
      <c r="D62971" s="2" t="s">
        <v>452</v>
      </c>
      <c r="E62971" s="2"/>
      <c r="F62971" s="2"/>
      <c r="G62971" s="2"/>
      <c r="H62971" s="2"/>
    </row>
    <row r="62972" spans="2:8">
      <c r="B62972" s="2" t="s">
        <v>63421</v>
      </c>
      <c r="C62972" s="2">
        <v>23</v>
      </c>
      <c r="D62972" s="2" t="s">
        <v>452</v>
      </c>
      <c r="E62972" s="2"/>
      <c r="F62972" s="2"/>
      <c r="G62972" s="2"/>
      <c r="H62972" s="2"/>
    </row>
    <row r="62973" spans="2:8">
      <c r="B62973" s="2" t="s">
        <v>63422</v>
      </c>
      <c r="C62973" s="2">
        <v>21</v>
      </c>
      <c r="D62973" s="2" t="s">
        <v>452</v>
      </c>
      <c r="E62973" s="2"/>
      <c r="F62973" s="2"/>
      <c r="G62973" s="2"/>
      <c r="H62973" s="2"/>
    </row>
    <row r="62974" spans="2:8">
      <c r="B62974" s="2" t="s">
        <v>63423</v>
      </c>
      <c r="C62974" s="2">
        <v>41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63424</v>
      </c>
      <c r="C62975" s="2">
        <v>38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63425</v>
      </c>
      <c r="C62976" s="2">
        <v>35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63426</v>
      </c>
      <c r="C62977" s="2">
        <v>32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63427</v>
      </c>
      <c r="C62978" s="2">
        <v>38</v>
      </c>
      <c r="D62978" s="2" t="s">
        <v>452</v>
      </c>
      <c r="E62978" s="2"/>
      <c r="F62978" s="2"/>
      <c r="G62978" s="2"/>
      <c r="H62978" s="2"/>
    </row>
    <row r="62979" spans="2:8">
      <c r="B62979" s="2" t="s">
        <v>63428</v>
      </c>
      <c r="C62979" s="2">
        <v>41</v>
      </c>
      <c r="D62979" s="2" t="s">
        <v>452</v>
      </c>
      <c r="E62979" s="2"/>
      <c r="F62979" s="2"/>
      <c r="G62979" s="2"/>
      <c r="H62979" s="2"/>
    </row>
    <row r="62980" spans="2:8">
      <c r="B62980" s="2" t="s">
        <v>63429</v>
      </c>
      <c r="C62980" s="2">
        <v>40</v>
      </c>
      <c r="D62980" s="2" t="s">
        <v>452</v>
      </c>
      <c r="E62980" s="2"/>
      <c r="F62980" s="2"/>
      <c r="G62980" s="2"/>
      <c r="H62980" s="2"/>
    </row>
    <row r="62981" spans="2:8">
      <c r="B62981" s="2" t="s">
        <v>63430</v>
      </c>
      <c r="C62981" s="2">
        <v>40</v>
      </c>
      <c r="D62981" s="2" t="s">
        <v>452</v>
      </c>
      <c r="E62981" s="2"/>
      <c r="F62981" s="2"/>
      <c r="G62981" s="2"/>
      <c r="H62981" s="2"/>
    </row>
    <row r="62982" spans="2:8">
      <c r="B62982" s="2" t="s">
        <v>63431</v>
      </c>
      <c r="C62982" s="2">
        <v>37</v>
      </c>
      <c r="D62982" s="2" t="s">
        <v>452</v>
      </c>
      <c r="E62982" s="2"/>
      <c r="F62982" s="2"/>
      <c r="G62982" s="2"/>
      <c r="H62982" s="2"/>
    </row>
    <row r="62983" spans="2:8">
      <c r="B62983" s="2" t="s">
        <v>63432</v>
      </c>
      <c r="C62983" s="2">
        <v>36</v>
      </c>
      <c r="D62983" s="2" t="s">
        <v>452</v>
      </c>
      <c r="E62983" s="2"/>
      <c r="F62983" s="2"/>
      <c r="G62983" s="2"/>
      <c r="H62983" s="2"/>
    </row>
    <row r="62984" spans="2:8">
      <c r="B62984" s="2" t="s">
        <v>63433</v>
      </c>
      <c r="C62984" s="2">
        <v>39</v>
      </c>
      <c r="D62984" s="2" t="s">
        <v>452</v>
      </c>
      <c r="E62984" s="2"/>
      <c r="F62984" s="2"/>
      <c r="G62984" s="2"/>
      <c r="H62984" s="2"/>
    </row>
    <row r="62985" spans="2:8">
      <c r="B62985" s="2" t="s">
        <v>63434</v>
      </c>
      <c r="C62985" s="2">
        <v>42</v>
      </c>
      <c r="D62985" s="2" t="s">
        <v>452</v>
      </c>
      <c r="E62985" s="2"/>
      <c r="F62985" s="2"/>
      <c r="G62985" s="2"/>
      <c r="H62985" s="2"/>
    </row>
    <row r="62986" spans="2:8">
      <c r="B62986" s="2" t="s">
        <v>63435</v>
      </c>
      <c r="C62986" s="2">
        <v>42</v>
      </c>
      <c r="D62986" s="2" t="s">
        <v>452</v>
      </c>
      <c r="E62986" s="2"/>
      <c r="F62986" s="2"/>
      <c r="G62986" s="2"/>
      <c r="H62986" s="2"/>
    </row>
    <row r="62987" spans="2:8">
      <c r="B62987" s="2" t="s">
        <v>63436</v>
      </c>
      <c r="C62987" s="2">
        <v>40</v>
      </c>
      <c r="D62987" s="2" t="s">
        <v>452</v>
      </c>
      <c r="E62987" s="2"/>
      <c r="F62987" s="2"/>
      <c r="G62987" s="2"/>
      <c r="H62987" s="2"/>
    </row>
    <row r="62988" spans="2:8">
      <c r="B62988" s="2" t="s">
        <v>63437</v>
      </c>
      <c r="C62988" s="2">
        <v>40</v>
      </c>
      <c r="D62988" s="2" t="s">
        <v>452</v>
      </c>
      <c r="E62988" s="2"/>
      <c r="F62988" s="2"/>
      <c r="G62988" s="2"/>
      <c r="H62988" s="2"/>
    </row>
    <row r="62989" spans="2:8">
      <c r="B62989" s="2" t="s">
        <v>63438</v>
      </c>
      <c r="C62989" s="2">
        <v>39</v>
      </c>
      <c r="D62989" s="2" t="s">
        <v>452</v>
      </c>
      <c r="E62989" s="2"/>
      <c r="F62989" s="2"/>
      <c r="G62989" s="2"/>
      <c r="H62989" s="2"/>
    </row>
    <row r="62990" spans="2:8">
      <c r="B62990" s="2" t="s">
        <v>63439</v>
      </c>
      <c r="C62990" s="2">
        <v>38</v>
      </c>
      <c r="D62990" s="2" t="s">
        <v>452</v>
      </c>
      <c r="E62990" s="2"/>
      <c r="F62990" s="2"/>
      <c r="G62990" s="2"/>
      <c r="H62990" s="2"/>
    </row>
    <row r="62991" spans="2:8">
      <c r="B62991" s="2" t="s">
        <v>63440</v>
      </c>
      <c r="C62991" s="2">
        <v>36</v>
      </c>
      <c r="D62991" s="2" t="s">
        <v>452</v>
      </c>
      <c r="E62991" s="2"/>
      <c r="F62991" s="2"/>
      <c r="G62991" s="2"/>
      <c r="H62991" s="2"/>
    </row>
    <row r="62992" spans="2:8">
      <c r="B62992" s="2" t="s">
        <v>63441</v>
      </c>
      <c r="C62992" s="2">
        <v>33</v>
      </c>
      <c r="D62992" s="2" t="s">
        <v>452</v>
      </c>
      <c r="E62992" s="2"/>
      <c r="F62992" s="2"/>
      <c r="G62992" s="2"/>
      <c r="H62992" s="2"/>
    </row>
    <row r="62993" spans="2:8">
      <c r="B62993" s="2" t="s">
        <v>63442</v>
      </c>
      <c r="C62993" s="2">
        <v>34</v>
      </c>
      <c r="D62993" s="2" t="s">
        <v>452</v>
      </c>
      <c r="E62993" s="2"/>
      <c r="F62993" s="2"/>
      <c r="G62993" s="2"/>
      <c r="H62993" s="2"/>
    </row>
    <row r="62994" spans="2:8">
      <c r="B62994" s="2" t="s">
        <v>63443</v>
      </c>
      <c r="C62994" s="2">
        <v>34</v>
      </c>
      <c r="D62994" s="2" t="s">
        <v>452</v>
      </c>
      <c r="E62994" s="2"/>
      <c r="F62994" s="2"/>
      <c r="G62994" s="2"/>
      <c r="H62994" s="2"/>
    </row>
    <row r="62995" spans="2:8">
      <c r="B62995" s="2" t="s">
        <v>63444</v>
      </c>
      <c r="C62995" s="2">
        <v>32</v>
      </c>
      <c r="D62995" s="2" t="s">
        <v>452</v>
      </c>
      <c r="E62995" s="2"/>
      <c r="F62995" s="2"/>
      <c r="G62995" s="2"/>
      <c r="H62995" s="2"/>
    </row>
    <row r="62996" spans="2:8">
      <c r="B62996" s="2" t="s">
        <v>63445</v>
      </c>
      <c r="C62996" s="2">
        <v>31</v>
      </c>
      <c r="D62996" s="2" t="s">
        <v>452</v>
      </c>
      <c r="E62996" s="2"/>
      <c r="F62996" s="2"/>
      <c r="G62996" s="2"/>
      <c r="H62996" s="2"/>
    </row>
    <row r="62997" spans="2:8">
      <c r="B62997" s="2" t="s">
        <v>63446</v>
      </c>
      <c r="C62997" s="2">
        <v>39</v>
      </c>
      <c r="D62997" s="2" t="s">
        <v>452</v>
      </c>
      <c r="E62997" s="2"/>
      <c r="F62997" s="2"/>
      <c r="G62997" s="2"/>
      <c r="H62997" s="2"/>
    </row>
    <row r="62998" spans="2:8">
      <c r="B62998" s="2" t="s">
        <v>63447</v>
      </c>
      <c r="C62998" s="2">
        <v>39</v>
      </c>
      <c r="D62998" s="2" t="s">
        <v>452</v>
      </c>
      <c r="E62998" s="2"/>
      <c r="F62998" s="2"/>
      <c r="G62998" s="2"/>
      <c r="H62998" s="2"/>
    </row>
    <row r="62999" spans="2:8">
      <c r="B62999" s="2" t="s">
        <v>63448</v>
      </c>
      <c r="C62999" s="2">
        <v>37</v>
      </c>
      <c r="D62999" s="2" t="s">
        <v>452</v>
      </c>
      <c r="E62999" s="2"/>
      <c r="F62999" s="2"/>
      <c r="G62999" s="2"/>
      <c r="H62999" s="2"/>
    </row>
    <row r="63000" spans="2:8">
      <c r="B63000" s="2" t="s">
        <v>63449</v>
      </c>
      <c r="C63000" s="2">
        <v>30</v>
      </c>
      <c r="D63000" s="2" t="s">
        <v>452</v>
      </c>
      <c r="E63000" s="2"/>
      <c r="F63000" s="2"/>
      <c r="G63000" s="2"/>
      <c r="H63000" s="2"/>
    </row>
    <row r="63001" spans="2:8">
      <c r="B63001" s="2" t="s">
        <v>63450</v>
      </c>
      <c r="C63001" s="2">
        <v>46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63451</v>
      </c>
      <c r="C63002" s="2">
        <v>44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63452</v>
      </c>
      <c r="C63003" s="2">
        <v>32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63453</v>
      </c>
      <c r="C63004" s="2">
        <v>30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63454</v>
      </c>
      <c r="C63005" s="2">
        <v>28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63455</v>
      </c>
      <c r="C63006" s="2">
        <v>10</v>
      </c>
      <c r="D63006" s="2" t="s">
        <v>452</v>
      </c>
      <c r="E63006" s="2"/>
      <c r="F63006" s="2"/>
      <c r="G63006" s="2"/>
      <c r="H63006" s="2"/>
    </row>
    <row r="63007" spans="2:8">
      <c r="B63007" s="2" t="s">
        <v>63456</v>
      </c>
      <c r="C63007" s="2">
        <v>17</v>
      </c>
      <c r="D63007" s="2" t="s">
        <v>452</v>
      </c>
      <c r="E63007" s="2"/>
      <c r="F63007" s="2"/>
      <c r="G63007" s="2"/>
      <c r="H63007" s="2"/>
    </row>
    <row r="63008" spans="2:8">
      <c r="B63008" s="2" t="s">
        <v>63457</v>
      </c>
      <c r="C63008" s="2">
        <v>21</v>
      </c>
      <c r="D63008" s="2" t="s">
        <v>452</v>
      </c>
      <c r="E63008" s="2"/>
      <c r="F63008" s="2"/>
      <c r="G63008" s="2"/>
      <c r="H63008" s="2"/>
    </row>
    <row r="63009" spans="2:8">
      <c r="B63009" s="2" t="s">
        <v>63458</v>
      </c>
      <c r="C63009" s="2">
        <v>26</v>
      </c>
      <c r="D63009" s="2" t="s">
        <v>452</v>
      </c>
      <c r="E63009" s="2"/>
      <c r="F63009" s="2"/>
      <c r="G63009" s="2"/>
      <c r="H63009" s="2"/>
    </row>
    <row r="63010" spans="2:8">
      <c r="B63010" s="2" t="s">
        <v>63459</v>
      </c>
      <c r="C63010" s="2">
        <v>27</v>
      </c>
      <c r="D63010" s="2" t="s">
        <v>452</v>
      </c>
      <c r="E63010" s="2"/>
      <c r="F63010" s="2"/>
      <c r="G63010" s="2"/>
      <c r="H63010" s="2"/>
    </row>
    <row r="63011" spans="2:8">
      <c r="B63011" s="2" t="s">
        <v>63460</v>
      </c>
      <c r="C63011" s="2">
        <v>28</v>
      </c>
      <c r="D63011" s="2" t="s">
        <v>452</v>
      </c>
      <c r="E63011" s="2"/>
      <c r="F63011" s="2"/>
      <c r="G63011" s="2"/>
      <c r="H63011" s="2"/>
    </row>
    <row r="63012" spans="2:8">
      <c r="B63012" s="2" t="s">
        <v>63461</v>
      </c>
      <c r="C63012" s="2">
        <v>25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63462</v>
      </c>
      <c r="C63013" s="2">
        <v>35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63463</v>
      </c>
      <c r="C63014" s="2">
        <v>33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63464</v>
      </c>
      <c r="C63015" s="2">
        <v>30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63465</v>
      </c>
      <c r="C63016" s="2">
        <v>24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63466</v>
      </c>
      <c r="C63017" s="2">
        <v>16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63467</v>
      </c>
      <c r="C63018" s="2">
        <v>10</v>
      </c>
      <c r="D63018" s="2" t="s">
        <v>452</v>
      </c>
      <c r="E63018" s="2"/>
      <c r="F63018" s="2"/>
      <c r="G63018" s="2"/>
      <c r="H63018" s="2"/>
    </row>
    <row r="63019" spans="2:8">
      <c r="B63019" s="2" t="s">
        <v>63468</v>
      </c>
      <c r="C63019" s="2">
        <v>14</v>
      </c>
      <c r="D63019" s="2" t="s">
        <v>452</v>
      </c>
      <c r="E63019" s="2"/>
      <c r="F63019" s="2"/>
      <c r="G63019" s="2"/>
      <c r="H63019" s="2"/>
    </row>
    <row r="63020" spans="2:8">
      <c r="B63020" s="2" t="s">
        <v>63469</v>
      </c>
      <c r="C63020" s="2">
        <v>20</v>
      </c>
      <c r="D63020" s="2" t="s">
        <v>452</v>
      </c>
      <c r="E63020" s="2"/>
      <c r="F63020" s="2"/>
      <c r="G63020" s="2"/>
      <c r="H63020" s="2"/>
    </row>
    <row r="63021" spans="2:8">
      <c r="B63021" s="2" t="s">
        <v>63470</v>
      </c>
      <c r="C63021" s="2">
        <v>27</v>
      </c>
      <c r="D63021" s="2" t="s">
        <v>452</v>
      </c>
      <c r="E63021" s="2"/>
      <c r="F63021" s="2"/>
      <c r="G63021" s="2"/>
      <c r="H63021" s="2"/>
    </row>
    <row r="63022" spans="2:8">
      <c r="B63022" s="2" t="s">
        <v>63471</v>
      </c>
      <c r="C63022" s="2">
        <v>30</v>
      </c>
      <c r="D63022" s="2" t="s">
        <v>452</v>
      </c>
      <c r="E63022" s="2"/>
      <c r="F63022" s="2"/>
      <c r="G63022" s="2"/>
      <c r="H63022" s="2"/>
    </row>
    <row r="63023" spans="2:8">
      <c r="B63023" s="2" t="s">
        <v>63472</v>
      </c>
      <c r="C63023" s="2">
        <v>31</v>
      </c>
      <c r="D63023" s="2" t="s">
        <v>452</v>
      </c>
      <c r="E63023" s="2"/>
      <c r="F63023" s="2"/>
      <c r="G63023" s="2"/>
      <c r="H63023" s="2"/>
    </row>
    <row r="63024" spans="2:8">
      <c r="B63024" s="2" t="s">
        <v>63473</v>
      </c>
      <c r="C63024" s="2">
        <v>30</v>
      </c>
      <c r="D63024" s="2" t="s">
        <v>452</v>
      </c>
      <c r="E63024" s="2"/>
      <c r="F63024" s="2"/>
      <c r="G63024" s="2"/>
      <c r="H63024" s="2"/>
    </row>
    <row r="63025" spans="2:8">
      <c r="B63025" s="2" t="s">
        <v>63474</v>
      </c>
      <c r="C63025" s="2">
        <v>28</v>
      </c>
      <c r="D63025" s="2" t="s">
        <v>452</v>
      </c>
      <c r="E63025" s="2"/>
      <c r="F63025" s="2"/>
      <c r="G63025" s="2"/>
      <c r="H63025" s="2"/>
    </row>
    <row r="63026" spans="2:8">
      <c r="B63026" s="2" t="s">
        <v>63475</v>
      </c>
      <c r="C63026" s="2">
        <v>16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63476</v>
      </c>
      <c r="C63027" s="2">
        <v>26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63477</v>
      </c>
      <c r="C63028" s="2">
        <v>28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63478</v>
      </c>
      <c r="C63029" s="2">
        <v>28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63479</v>
      </c>
      <c r="C63030" s="2">
        <v>27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63480</v>
      </c>
      <c r="C63031" s="2">
        <v>37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63481</v>
      </c>
      <c r="C63032" s="2">
        <v>36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63482</v>
      </c>
      <c r="C63033" s="2">
        <v>12</v>
      </c>
      <c r="D63033" s="2" t="s">
        <v>452</v>
      </c>
      <c r="E63033" s="2"/>
      <c r="F63033" s="2"/>
      <c r="G63033" s="2"/>
      <c r="H63033" s="2"/>
    </row>
    <row r="63034" spans="2:8">
      <c r="B63034" s="2" t="s">
        <v>63483</v>
      </c>
      <c r="C63034" s="2">
        <v>12</v>
      </c>
      <c r="D63034" s="2" t="s">
        <v>452</v>
      </c>
      <c r="E63034" s="2"/>
      <c r="F63034" s="2"/>
      <c r="G63034" s="2"/>
      <c r="H63034" s="2"/>
    </row>
    <row r="63035" spans="2:8">
      <c r="B63035" s="2" t="s">
        <v>63484</v>
      </c>
      <c r="C63035" s="2">
        <v>12</v>
      </c>
      <c r="D63035" s="2" t="s">
        <v>452</v>
      </c>
      <c r="E63035" s="2"/>
      <c r="F63035" s="2"/>
      <c r="G63035" s="2"/>
      <c r="H63035" s="2"/>
    </row>
    <row r="63036" spans="2:8">
      <c r="B63036" s="2" t="s">
        <v>63485</v>
      </c>
      <c r="C63036" s="2">
        <v>17</v>
      </c>
      <c r="D63036" s="2" t="s">
        <v>452</v>
      </c>
      <c r="E63036" s="2"/>
      <c r="F63036" s="2"/>
      <c r="G63036" s="2"/>
      <c r="H63036" s="2"/>
    </row>
    <row r="63037" spans="2:8">
      <c r="B63037" s="2" t="s">
        <v>63486</v>
      </c>
      <c r="C63037" s="2">
        <v>21</v>
      </c>
      <c r="D63037" s="2" t="s">
        <v>452</v>
      </c>
      <c r="E63037" s="2"/>
      <c r="F63037" s="2"/>
      <c r="G63037" s="2"/>
      <c r="H63037" s="2"/>
    </row>
    <row r="63038" spans="2:8">
      <c r="B63038" s="2" t="s">
        <v>63487</v>
      </c>
      <c r="C63038" s="2">
        <v>22</v>
      </c>
      <c r="D63038" s="2" t="s">
        <v>452</v>
      </c>
      <c r="E63038" s="2"/>
      <c r="F63038" s="2"/>
      <c r="G63038" s="2"/>
      <c r="H63038" s="2"/>
    </row>
    <row r="63039" spans="2:8">
      <c r="B63039" s="2" t="s">
        <v>63488</v>
      </c>
      <c r="C63039" s="2">
        <v>23</v>
      </c>
      <c r="D63039" s="2" t="s">
        <v>452</v>
      </c>
      <c r="E63039" s="2"/>
      <c r="F63039" s="2"/>
      <c r="G63039" s="2"/>
      <c r="H63039" s="2"/>
    </row>
    <row r="63040" spans="2:8">
      <c r="B63040" s="2" t="s">
        <v>63489</v>
      </c>
      <c r="C63040" s="2">
        <v>24</v>
      </c>
      <c r="D63040" s="2" t="s">
        <v>452</v>
      </c>
      <c r="E63040" s="2"/>
      <c r="F63040" s="2"/>
      <c r="G63040" s="2"/>
      <c r="H63040" s="2"/>
    </row>
    <row r="63041" spans="2:8">
      <c r="B63041" s="2" t="s">
        <v>63490</v>
      </c>
      <c r="C63041" s="2">
        <v>24</v>
      </c>
      <c r="D63041" s="2" t="s">
        <v>452</v>
      </c>
      <c r="E63041" s="2"/>
      <c r="F63041" s="2"/>
      <c r="G63041" s="2"/>
      <c r="H63041" s="2"/>
    </row>
    <row r="63042" spans="2:8">
      <c r="B63042" s="2" t="s">
        <v>63491</v>
      </c>
      <c r="C63042" s="2">
        <v>24</v>
      </c>
      <c r="D63042" s="2" t="s">
        <v>452</v>
      </c>
      <c r="E63042" s="2"/>
      <c r="F63042" s="2"/>
      <c r="G63042" s="2"/>
      <c r="H63042" s="2"/>
    </row>
    <row r="63043" spans="2:8">
      <c r="B63043" s="2" t="s">
        <v>63492</v>
      </c>
      <c r="C63043" s="2">
        <v>24</v>
      </c>
      <c r="D63043" s="2" t="s">
        <v>452</v>
      </c>
      <c r="E63043" s="2"/>
      <c r="F63043" s="2"/>
      <c r="G63043" s="2"/>
      <c r="H63043" s="2"/>
    </row>
    <row r="63044" spans="2:8">
      <c r="B63044" s="2" t="s">
        <v>63493</v>
      </c>
      <c r="C63044" s="2">
        <v>29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63494</v>
      </c>
      <c r="C63045" s="2">
        <v>29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63495</v>
      </c>
      <c r="C63046" s="2">
        <v>30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63496</v>
      </c>
      <c r="C63047" s="2">
        <v>30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63497</v>
      </c>
      <c r="C63048" s="2">
        <v>39</v>
      </c>
      <c r="D63048" s="2" t="s">
        <v>452</v>
      </c>
      <c r="E63048" s="2"/>
      <c r="F63048" s="2"/>
      <c r="G63048" s="2"/>
      <c r="H63048" s="2"/>
    </row>
    <row r="63049" spans="2:8">
      <c r="B63049" s="2" t="s">
        <v>63498</v>
      </c>
      <c r="C63049" s="2">
        <v>40</v>
      </c>
      <c r="D63049" s="2" t="s">
        <v>452</v>
      </c>
      <c r="E63049" s="2"/>
      <c r="F63049" s="2"/>
      <c r="G63049" s="2"/>
      <c r="H63049" s="2"/>
    </row>
    <row r="63050" spans="2:8">
      <c r="B63050" s="2" t="s">
        <v>63499</v>
      </c>
      <c r="C63050" s="2">
        <v>38</v>
      </c>
      <c r="D63050" s="2" t="s">
        <v>452</v>
      </c>
      <c r="E63050" s="2"/>
      <c r="F63050" s="2"/>
      <c r="G63050" s="2"/>
      <c r="H63050" s="2"/>
    </row>
    <row r="63051" spans="2:8">
      <c r="B63051" s="2" t="s">
        <v>63500</v>
      </c>
      <c r="C63051" s="2">
        <v>37</v>
      </c>
      <c r="D63051" s="2" t="s">
        <v>452</v>
      </c>
      <c r="E63051" s="2"/>
      <c r="F63051" s="2"/>
      <c r="G63051" s="2"/>
      <c r="H63051" s="2"/>
    </row>
    <row r="63052" spans="2:8">
      <c r="B63052" s="2" t="s">
        <v>63501</v>
      </c>
      <c r="C63052" s="2">
        <v>32</v>
      </c>
      <c r="D63052" s="2" t="s">
        <v>452</v>
      </c>
      <c r="E63052" s="2"/>
      <c r="F63052" s="2"/>
      <c r="G63052" s="2"/>
      <c r="H63052" s="2"/>
    </row>
    <row r="63053" spans="2:8">
      <c r="B63053" s="2" t="s">
        <v>63502</v>
      </c>
      <c r="C63053" s="2">
        <v>27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63503</v>
      </c>
      <c r="C63054" s="2">
        <v>28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63504</v>
      </c>
      <c r="C63055" s="2">
        <v>29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63505</v>
      </c>
      <c r="C63056" s="2">
        <v>28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63506</v>
      </c>
      <c r="C63057" s="2">
        <v>27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63507</v>
      </c>
      <c r="C63058" s="2">
        <v>31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63508</v>
      </c>
      <c r="C63059" s="2">
        <v>39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63509</v>
      </c>
      <c r="C63060" s="2">
        <v>39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63510</v>
      </c>
      <c r="C63061" s="2">
        <v>38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63511</v>
      </c>
      <c r="C63062" s="2">
        <v>36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63512</v>
      </c>
      <c r="C63063" s="2">
        <v>30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63513</v>
      </c>
      <c r="C63064" s="2">
        <v>37</v>
      </c>
      <c r="D63064" s="2" t="s">
        <v>452</v>
      </c>
      <c r="E63064" s="2"/>
      <c r="F63064" s="2"/>
      <c r="G63064" s="2"/>
      <c r="H63064" s="2"/>
    </row>
    <row r="63065" spans="2:8">
      <c r="B63065" s="2" t="s">
        <v>63514</v>
      </c>
      <c r="C63065" s="2">
        <v>40</v>
      </c>
      <c r="D63065" s="2" t="s">
        <v>452</v>
      </c>
      <c r="E63065" s="2"/>
      <c r="F63065" s="2"/>
      <c r="G63065" s="2"/>
      <c r="H63065" s="2"/>
    </row>
    <row r="63066" spans="2:8">
      <c r="B63066" s="2" t="s">
        <v>63515</v>
      </c>
      <c r="C63066" s="2">
        <v>41</v>
      </c>
      <c r="D63066" s="2" t="s">
        <v>452</v>
      </c>
      <c r="E63066" s="2"/>
      <c r="F63066" s="2"/>
      <c r="G63066" s="2"/>
      <c r="H63066" s="2"/>
    </row>
    <row r="63067" spans="2:8">
      <c r="B63067" s="2" t="s">
        <v>63516</v>
      </c>
      <c r="C63067" s="2">
        <v>39</v>
      </c>
      <c r="D63067" s="2" t="s">
        <v>452</v>
      </c>
      <c r="E63067" s="2"/>
      <c r="F63067" s="2"/>
      <c r="G63067" s="2"/>
      <c r="H63067" s="2"/>
    </row>
    <row r="63068" spans="2:8">
      <c r="B63068" s="2" t="s">
        <v>63517</v>
      </c>
      <c r="C63068" s="2">
        <v>37</v>
      </c>
      <c r="D63068" s="2" t="s">
        <v>452</v>
      </c>
      <c r="E63068" s="2"/>
      <c r="F63068" s="2"/>
      <c r="G63068" s="2"/>
      <c r="H63068" s="2"/>
    </row>
    <row r="63069" spans="2:8">
      <c r="B63069" s="2" t="s">
        <v>63518</v>
      </c>
      <c r="C63069" s="2">
        <v>35</v>
      </c>
      <c r="D63069" s="2" t="s">
        <v>452</v>
      </c>
      <c r="E63069" s="2"/>
      <c r="F63069" s="2"/>
      <c r="G63069" s="2"/>
      <c r="H63069" s="2"/>
    </row>
    <row r="63070" spans="2:8">
      <c r="B63070" s="2" t="s">
        <v>63519</v>
      </c>
      <c r="C63070" s="2">
        <v>39</v>
      </c>
      <c r="D63070" s="2" t="s">
        <v>452</v>
      </c>
      <c r="E63070" s="2"/>
      <c r="F63070" s="2"/>
      <c r="G63070" s="2"/>
      <c r="H63070" s="2"/>
    </row>
    <row r="63071" spans="2:8">
      <c r="B63071" s="2" t="s">
        <v>63520</v>
      </c>
      <c r="C63071" s="2">
        <v>40</v>
      </c>
      <c r="D63071" s="2" t="s">
        <v>452</v>
      </c>
      <c r="E63071" s="2"/>
      <c r="F63071" s="2"/>
      <c r="G63071" s="2"/>
      <c r="H63071" s="2"/>
    </row>
    <row r="63072" spans="2:8">
      <c r="B63072" s="2" t="s">
        <v>63521</v>
      </c>
      <c r="C63072" s="2">
        <v>39</v>
      </c>
      <c r="D63072" s="2" t="s">
        <v>452</v>
      </c>
      <c r="E63072" s="2"/>
      <c r="F63072" s="2"/>
      <c r="G63072" s="2"/>
      <c r="H63072" s="2"/>
    </row>
    <row r="63073" spans="2:8">
      <c r="B63073" s="2" t="s">
        <v>63522</v>
      </c>
      <c r="C63073" s="2">
        <v>37</v>
      </c>
      <c r="D63073" s="2" t="s">
        <v>452</v>
      </c>
      <c r="E63073" s="2"/>
      <c r="F63073" s="2"/>
      <c r="G63073" s="2"/>
      <c r="H63073" s="2"/>
    </row>
    <row r="63074" spans="2:8">
      <c r="B63074" s="2" t="s">
        <v>63523</v>
      </c>
      <c r="C63074" s="2">
        <v>29</v>
      </c>
      <c r="D63074" s="2" t="s">
        <v>452</v>
      </c>
      <c r="E63074" s="2"/>
      <c r="F63074" s="2"/>
      <c r="G63074" s="2"/>
      <c r="H63074" s="2"/>
    </row>
    <row r="63075" spans="2:8">
      <c r="B63075" s="2" t="s">
        <v>63524</v>
      </c>
      <c r="C63075" s="2">
        <v>30</v>
      </c>
      <c r="D63075" s="2" t="s">
        <v>452</v>
      </c>
      <c r="E63075" s="2"/>
      <c r="F63075" s="2"/>
      <c r="G63075" s="2"/>
      <c r="H63075" s="2"/>
    </row>
    <row r="63076" spans="2:8">
      <c r="B63076" s="2" t="s">
        <v>63525</v>
      </c>
      <c r="C63076" s="2">
        <v>30</v>
      </c>
      <c r="D63076" s="2" t="s">
        <v>452</v>
      </c>
      <c r="E63076" s="2"/>
      <c r="F63076" s="2"/>
      <c r="G63076" s="2"/>
      <c r="H63076" s="2"/>
    </row>
    <row r="63077" spans="2:8">
      <c r="B63077" s="2" t="s">
        <v>63526</v>
      </c>
      <c r="C63077" s="2">
        <v>37</v>
      </c>
      <c r="D63077" s="2" t="s">
        <v>452</v>
      </c>
      <c r="E63077" s="2"/>
      <c r="F63077" s="2"/>
      <c r="G63077" s="2"/>
      <c r="H63077" s="2"/>
    </row>
    <row r="63078" spans="2:8">
      <c r="B63078" s="2" t="s">
        <v>63527</v>
      </c>
      <c r="C63078" s="2">
        <v>37</v>
      </c>
      <c r="D63078" s="2" t="s">
        <v>452</v>
      </c>
      <c r="E63078" s="2"/>
      <c r="F63078" s="2"/>
      <c r="G63078" s="2"/>
      <c r="H63078" s="2"/>
    </row>
    <row r="63079" spans="2:8">
      <c r="B63079" s="2" t="s">
        <v>63528</v>
      </c>
      <c r="C63079" s="2">
        <v>38</v>
      </c>
      <c r="D63079" s="2" t="s">
        <v>452</v>
      </c>
      <c r="E63079" s="2"/>
      <c r="F63079" s="2"/>
      <c r="G63079" s="2"/>
      <c r="H63079" s="2"/>
    </row>
    <row r="63080" spans="2:8">
      <c r="B63080" s="2" t="s">
        <v>63529</v>
      </c>
      <c r="C63080" s="2">
        <v>38</v>
      </c>
      <c r="D63080" s="2" t="s">
        <v>452</v>
      </c>
      <c r="E63080" s="2"/>
      <c r="F63080" s="2"/>
      <c r="G63080" s="2"/>
      <c r="H63080" s="2"/>
    </row>
    <row r="63081" spans="2:8">
      <c r="B63081" s="2" t="s">
        <v>63530</v>
      </c>
      <c r="C63081" s="2">
        <v>36</v>
      </c>
      <c r="D63081" s="2" t="s">
        <v>452</v>
      </c>
      <c r="E63081" s="2"/>
      <c r="F63081" s="2"/>
      <c r="G63081" s="2"/>
      <c r="H63081" s="2"/>
    </row>
    <row r="63082" spans="2:8">
      <c r="B63082" s="2" t="s">
        <v>63531</v>
      </c>
      <c r="C63082" s="2">
        <v>33</v>
      </c>
      <c r="D63082" s="2" t="s">
        <v>452</v>
      </c>
      <c r="E63082" s="2"/>
      <c r="F63082" s="2"/>
      <c r="G63082" s="2"/>
      <c r="H63082" s="2"/>
    </row>
    <row r="63083" spans="2:8">
      <c r="B63083" s="2" t="s">
        <v>63532</v>
      </c>
      <c r="C63083" s="2">
        <v>33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63533</v>
      </c>
      <c r="C63084" s="2">
        <v>34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63534</v>
      </c>
      <c r="C63085" s="2">
        <v>33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63535</v>
      </c>
      <c r="C63086" s="2">
        <v>32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63536</v>
      </c>
      <c r="C63087" s="2">
        <v>30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63537</v>
      </c>
      <c r="C63088" s="2">
        <v>35</v>
      </c>
      <c r="D63088" s="2" t="s">
        <v>452</v>
      </c>
      <c r="E63088" s="2"/>
      <c r="F63088" s="2"/>
      <c r="G63088" s="2"/>
      <c r="H63088" s="2"/>
    </row>
    <row r="63089" spans="2:8">
      <c r="B63089" s="2" t="s">
        <v>63538</v>
      </c>
      <c r="C63089" s="2">
        <v>37</v>
      </c>
      <c r="D63089" s="2" t="s">
        <v>452</v>
      </c>
      <c r="E63089" s="2"/>
      <c r="F63089" s="2"/>
      <c r="G63089" s="2"/>
      <c r="H63089" s="2"/>
    </row>
    <row r="63090" spans="2:8">
      <c r="B63090" s="2" t="s">
        <v>63539</v>
      </c>
      <c r="C63090" s="2">
        <v>38</v>
      </c>
      <c r="D63090" s="2" t="s">
        <v>452</v>
      </c>
      <c r="E63090" s="2"/>
      <c r="F63090" s="2"/>
      <c r="G63090" s="2"/>
      <c r="H63090" s="2"/>
    </row>
    <row r="63091" spans="2:8">
      <c r="B63091" s="2" t="s">
        <v>63540</v>
      </c>
      <c r="C63091" s="2">
        <v>38</v>
      </c>
      <c r="D63091" s="2" t="s">
        <v>452</v>
      </c>
      <c r="E63091" s="2"/>
      <c r="F63091" s="2"/>
      <c r="G63091" s="2"/>
      <c r="H63091" s="2"/>
    </row>
    <row r="63092" spans="2:8">
      <c r="B63092" s="2" t="s">
        <v>63541</v>
      </c>
      <c r="C63092" s="2">
        <v>37</v>
      </c>
      <c r="D63092" s="2" t="s">
        <v>452</v>
      </c>
      <c r="E63092" s="2"/>
      <c r="F63092" s="2"/>
      <c r="G63092" s="2"/>
      <c r="H63092" s="2"/>
    </row>
    <row r="63093" spans="2:8">
      <c r="B63093" s="2" t="s">
        <v>63542</v>
      </c>
      <c r="C63093" s="2">
        <v>34</v>
      </c>
      <c r="D63093" s="2" t="s">
        <v>452</v>
      </c>
      <c r="E63093" s="2"/>
      <c r="F63093" s="2"/>
      <c r="G63093" s="2"/>
      <c r="H63093" s="2"/>
    </row>
    <row r="63094" spans="2:8">
      <c r="B63094" s="2" t="s">
        <v>63543</v>
      </c>
      <c r="C63094" s="2">
        <v>40</v>
      </c>
      <c r="D63094" s="2" t="s">
        <v>452</v>
      </c>
      <c r="E63094" s="2"/>
      <c r="F63094" s="2"/>
      <c r="G63094" s="2"/>
      <c r="H63094" s="2"/>
    </row>
    <row r="63095" spans="2:8">
      <c r="B63095" s="2" t="s">
        <v>63544</v>
      </c>
      <c r="C63095" s="2">
        <v>41</v>
      </c>
      <c r="D63095" s="2" t="s">
        <v>452</v>
      </c>
      <c r="E63095" s="2"/>
      <c r="F63095" s="2"/>
      <c r="G63095" s="2"/>
      <c r="H63095" s="2"/>
    </row>
    <row r="63096" spans="2:8">
      <c r="B63096" s="2" t="s">
        <v>63545</v>
      </c>
      <c r="C63096" s="2">
        <v>40</v>
      </c>
      <c r="D63096" s="2" t="s">
        <v>452</v>
      </c>
      <c r="E63096" s="2"/>
      <c r="F63096" s="2"/>
      <c r="G63096" s="2"/>
      <c r="H63096" s="2"/>
    </row>
    <row r="63097" spans="2:8">
      <c r="B63097" s="2" t="s">
        <v>63546</v>
      </c>
      <c r="C63097" s="2">
        <v>35</v>
      </c>
      <c r="D63097" s="2" t="s">
        <v>452</v>
      </c>
      <c r="E63097" s="2"/>
      <c r="F63097" s="2"/>
      <c r="G63097" s="2"/>
      <c r="H63097" s="2"/>
    </row>
    <row r="63098" spans="2:8">
      <c r="B63098" s="2" t="s">
        <v>63547</v>
      </c>
      <c r="C63098" s="2">
        <v>32</v>
      </c>
      <c r="D63098" s="2" t="s">
        <v>452</v>
      </c>
      <c r="E63098" s="2"/>
      <c r="F63098" s="2"/>
      <c r="G63098" s="2"/>
      <c r="H63098" s="2"/>
    </row>
    <row r="63099" spans="2:8">
      <c r="B63099" s="2" t="s">
        <v>63548</v>
      </c>
      <c r="C63099" s="2">
        <v>28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63549</v>
      </c>
      <c r="C63100" s="2">
        <v>39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63550</v>
      </c>
      <c r="C63101" s="2">
        <v>41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63551</v>
      </c>
      <c r="C63102" s="2">
        <v>40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63552</v>
      </c>
      <c r="C63103" s="2">
        <v>37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63553</v>
      </c>
      <c r="C63104" s="2">
        <v>34</v>
      </c>
      <c r="D63104" s="2" t="s">
        <v>452</v>
      </c>
      <c r="E63104" s="2"/>
      <c r="F63104" s="2"/>
      <c r="G63104" s="2"/>
      <c r="H63104" s="2"/>
    </row>
    <row r="63105" spans="2:8">
      <c r="B63105" s="2" t="s">
        <v>63554</v>
      </c>
      <c r="C63105" s="2">
        <v>36</v>
      </c>
      <c r="D63105" s="2" t="s">
        <v>452</v>
      </c>
      <c r="E63105" s="2"/>
      <c r="F63105" s="2"/>
      <c r="G63105" s="2"/>
      <c r="H63105" s="2"/>
    </row>
    <row r="63106" spans="2:8">
      <c r="B63106" s="2" t="s">
        <v>63555</v>
      </c>
      <c r="C63106" s="2">
        <v>35</v>
      </c>
      <c r="D63106" s="2" t="s">
        <v>452</v>
      </c>
      <c r="E63106" s="2"/>
      <c r="F63106" s="2"/>
      <c r="G63106" s="2"/>
      <c r="H63106" s="2"/>
    </row>
    <row r="63107" spans="2:8">
      <c r="B63107" s="2" t="s">
        <v>63556</v>
      </c>
      <c r="C63107" s="2">
        <v>35</v>
      </c>
      <c r="D63107" s="2" t="s">
        <v>452</v>
      </c>
      <c r="E63107" s="2"/>
      <c r="F63107" s="2"/>
      <c r="G63107" s="2"/>
      <c r="H63107" s="2"/>
    </row>
    <row r="63108" spans="2:8">
      <c r="B63108" s="2" t="s">
        <v>63557</v>
      </c>
      <c r="C63108" s="2">
        <v>35</v>
      </c>
      <c r="D63108" s="2" t="s">
        <v>452</v>
      </c>
      <c r="E63108" s="2"/>
      <c r="F63108" s="2"/>
      <c r="G63108" s="2"/>
      <c r="H63108" s="2"/>
    </row>
    <row r="63109" spans="2:8">
      <c r="B63109" s="2" t="s">
        <v>63558</v>
      </c>
      <c r="C63109" s="2">
        <v>33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63559</v>
      </c>
      <c r="C63110" s="2">
        <v>36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63560</v>
      </c>
      <c r="C63111" s="2">
        <v>39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63561</v>
      </c>
      <c r="C63112" s="2">
        <v>36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63562</v>
      </c>
      <c r="C63113" s="2">
        <v>30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63563</v>
      </c>
      <c r="C63114" s="2">
        <v>27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63564</v>
      </c>
      <c r="C63115" s="2">
        <v>26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63565</v>
      </c>
      <c r="C63116" s="2">
        <v>24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63566</v>
      </c>
      <c r="C63117" s="2">
        <v>24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63567</v>
      </c>
      <c r="C63118" s="2">
        <v>25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63568</v>
      </c>
      <c r="C63119" s="2">
        <v>25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63569</v>
      </c>
      <c r="C63120" s="2">
        <v>38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63570</v>
      </c>
      <c r="C63121" s="2">
        <v>41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63571</v>
      </c>
      <c r="C63122" s="2">
        <v>37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63572</v>
      </c>
      <c r="C63123" s="2">
        <v>30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63573</v>
      </c>
      <c r="C63124" s="2">
        <v>28</v>
      </c>
      <c r="D63124" s="2" t="s">
        <v>452</v>
      </c>
      <c r="E63124" s="2"/>
      <c r="F63124" s="2"/>
      <c r="G63124" s="2"/>
      <c r="H63124" s="2"/>
    </row>
    <row r="63125" spans="2:8">
      <c r="B63125" s="2" t="s">
        <v>63574</v>
      </c>
      <c r="C63125" s="2">
        <v>29</v>
      </c>
      <c r="D63125" s="2" t="s">
        <v>452</v>
      </c>
      <c r="E63125" s="2"/>
      <c r="F63125" s="2"/>
      <c r="G63125" s="2"/>
      <c r="H63125" s="2"/>
    </row>
    <row r="63126" spans="2:8">
      <c r="B63126" s="2" t="s">
        <v>63575</v>
      </c>
      <c r="C63126" s="2">
        <v>30</v>
      </c>
      <c r="D63126" s="2" t="s">
        <v>452</v>
      </c>
      <c r="E63126" s="2"/>
      <c r="F63126" s="2"/>
      <c r="G63126" s="2"/>
      <c r="H63126" s="2"/>
    </row>
    <row r="63127" spans="2:8">
      <c r="B63127" s="2" t="s">
        <v>63576</v>
      </c>
      <c r="C63127" s="2">
        <v>30</v>
      </c>
      <c r="D63127" s="2" t="s">
        <v>452</v>
      </c>
      <c r="E63127" s="2"/>
      <c r="F63127" s="2"/>
      <c r="G63127" s="2"/>
      <c r="H63127" s="2"/>
    </row>
    <row r="63128" spans="2:8">
      <c r="B63128" s="2" t="s">
        <v>63577</v>
      </c>
      <c r="C63128" s="2">
        <v>34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63578</v>
      </c>
      <c r="C63129" s="2">
        <v>38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63579</v>
      </c>
      <c r="C63130" s="2">
        <v>38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63580</v>
      </c>
      <c r="C63131" s="2">
        <v>35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63581</v>
      </c>
      <c r="C63132" s="2">
        <v>29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63582</v>
      </c>
      <c r="C63133" s="2">
        <v>23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63583</v>
      </c>
      <c r="C63134" s="2">
        <v>44</v>
      </c>
      <c r="D63134" s="2" t="s">
        <v>452</v>
      </c>
      <c r="E63134" s="2"/>
      <c r="F63134" s="2"/>
      <c r="G63134" s="2"/>
      <c r="H63134" s="2"/>
    </row>
    <row r="63135" spans="2:8">
      <c r="B63135" s="2" t="s">
        <v>63584</v>
      </c>
      <c r="C63135" s="2">
        <v>43</v>
      </c>
      <c r="D63135" s="2" t="s">
        <v>452</v>
      </c>
      <c r="E63135" s="2"/>
      <c r="F63135" s="2"/>
      <c r="G63135" s="2"/>
      <c r="H63135" s="2"/>
    </row>
    <row r="63136" spans="2:8">
      <c r="B63136" s="2" t="s">
        <v>63585</v>
      </c>
      <c r="C63136" s="2">
        <v>42</v>
      </c>
      <c r="D63136" s="2" t="s">
        <v>452</v>
      </c>
      <c r="E63136" s="2"/>
      <c r="F63136" s="2"/>
      <c r="G63136" s="2"/>
      <c r="H63136" s="2"/>
    </row>
    <row r="63137" spans="2:8">
      <c r="B63137" s="2" t="s">
        <v>63586</v>
      </c>
      <c r="C63137" s="2">
        <v>41</v>
      </c>
      <c r="D63137" s="2" t="s">
        <v>452</v>
      </c>
      <c r="E63137" s="2"/>
      <c r="F63137" s="2"/>
      <c r="G63137" s="2"/>
      <c r="H63137" s="2"/>
    </row>
    <row r="63138" spans="2:8">
      <c r="B63138" s="2" t="s">
        <v>63587</v>
      </c>
      <c r="C63138" s="2">
        <v>37</v>
      </c>
      <c r="D63138" s="2" t="s">
        <v>452</v>
      </c>
      <c r="E63138" s="2"/>
      <c r="F63138" s="2"/>
      <c r="G63138" s="2"/>
      <c r="H63138" s="2"/>
    </row>
    <row r="63139" spans="2:8">
      <c r="B63139" s="2" t="s">
        <v>63588</v>
      </c>
      <c r="C63139" s="2">
        <v>28</v>
      </c>
      <c r="D63139" s="2" t="s">
        <v>452</v>
      </c>
      <c r="E63139" s="2"/>
      <c r="F63139" s="2"/>
      <c r="G63139" s="2"/>
      <c r="H63139" s="2"/>
    </row>
    <row r="63140" spans="2:8">
      <c r="B63140" s="2" t="s">
        <v>63589</v>
      </c>
      <c r="C63140" s="2">
        <v>30</v>
      </c>
      <c r="D63140" s="2" t="s">
        <v>452</v>
      </c>
      <c r="E63140" s="2"/>
      <c r="F63140" s="2"/>
      <c r="G63140" s="2"/>
      <c r="H63140" s="2"/>
    </row>
    <row r="63141" spans="2:8">
      <c r="B63141" s="2" t="s">
        <v>63590</v>
      </c>
      <c r="C63141" s="2">
        <v>31</v>
      </c>
      <c r="D63141" s="2" t="s">
        <v>452</v>
      </c>
      <c r="E63141" s="2"/>
      <c r="F63141" s="2"/>
      <c r="G63141" s="2"/>
      <c r="H63141" s="2"/>
    </row>
    <row r="63142" spans="2:8">
      <c r="B63142" s="2" t="s">
        <v>63591</v>
      </c>
      <c r="C63142" s="2">
        <v>27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63592</v>
      </c>
      <c r="C63143" s="2">
        <v>31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63593</v>
      </c>
      <c r="C63144" s="2">
        <v>33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63594</v>
      </c>
      <c r="C63145" s="2">
        <v>30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63595</v>
      </c>
      <c r="C63146" s="2">
        <v>27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63596</v>
      </c>
      <c r="C63147" s="2">
        <v>27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63597</v>
      </c>
      <c r="C63148" s="2">
        <v>27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63598</v>
      </c>
      <c r="C63149" s="2">
        <v>27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63599</v>
      </c>
      <c r="C63150" s="2">
        <v>26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63600</v>
      </c>
      <c r="C63151" s="2">
        <v>18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63601</v>
      </c>
      <c r="C63152" s="2">
        <v>20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63602</v>
      </c>
      <c r="C63153" s="2">
        <v>23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63603</v>
      </c>
      <c r="C63154" s="2">
        <v>25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63604</v>
      </c>
      <c r="C63155" s="2">
        <v>26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63605</v>
      </c>
      <c r="C63156" s="2">
        <v>26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63606</v>
      </c>
      <c r="C63157" s="2">
        <v>28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63607</v>
      </c>
      <c r="C63158" s="2">
        <v>23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63608</v>
      </c>
      <c r="C63159" s="2">
        <v>19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63609</v>
      </c>
      <c r="C63160" s="2">
        <v>26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63610</v>
      </c>
      <c r="C63161" s="2">
        <v>26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63611</v>
      </c>
      <c r="C63162" s="2">
        <v>25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63612</v>
      </c>
      <c r="C63163" s="2">
        <v>26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63613</v>
      </c>
      <c r="C63164" s="2">
        <v>26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63614</v>
      </c>
      <c r="C63165" s="2">
        <v>22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63615</v>
      </c>
      <c r="C63166" s="2">
        <v>38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63616</v>
      </c>
      <c r="C63167" s="2">
        <v>39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63617</v>
      </c>
      <c r="C63168" s="2">
        <v>39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63618</v>
      </c>
      <c r="C63169" s="2">
        <v>36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63619</v>
      </c>
      <c r="C63170" s="2">
        <v>28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63620</v>
      </c>
      <c r="C63171" s="2">
        <v>29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63621</v>
      </c>
      <c r="C63172" s="2">
        <v>33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63622</v>
      </c>
      <c r="C63173" s="2">
        <v>34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63623</v>
      </c>
      <c r="C63174" s="2">
        <v>31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63624</v>
      </c>
      <c r="C63175" s="2">
        <v>29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63625</v>
      </c>
      <c r="C63176" s="2">
        <v>29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63626</v>
      </c>
      <c r="C63177" s="2">
        <v>29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63627</v>
      </c>
      <c r="C63178" s="2">
        <v>35</v>
      </c>
      <c r="D63178" s="2" t="s">
        <v>452</v>
      </c>
      <c r="E63178" s="2"/>
      <c r="F63178" s="2"/>
      <c r="G63178" s="2"/>
      <c r="H63178" s="2"/>
    </row>
    <row r="63179" spans="2:8">
      <c r="B63179" s="2" t="s">
        <v>63628</v>
      </c>
      <c r="C63179" s="2">
        <v>37</v>
      </c>
      <c r="D63179" s="2" t="s">
        <v>452</v>
      </c>
      <c r="E63179" s="2"/>
      <c r="F63179" s="2"/>
      <c r="G63179" s="2"/>
      <c r="H63179" s="2"/>
    </row>
    <row r="63180" spans="2:8">
      <c r="B63180" s="2" t="s">
        <v>63629</v>
      </c>
      <c r="C63180" s="2">
        <v>36</v>
      </c>
      <c r="D63180" s="2" t="s">
        <v>452</v>
      </c>
      <c r="E63180" s="2"/>
      <c r="F63180" s="2"/>
      <c r="G63180" s="2"/>
      <c r="H63180" s="2"/>
    </row>
    <row r="63181" spans="2:8">
      <c r="B63181" s="2" t="s">
        <v>63630</v>
      </c>
      <c r="C63181" s="2">
        <v>37</v>
      </c>
      <c r="D63181" s="2" t="s">
        <v>452</v>
      </c>
      <c r="E63181" s="2"/>
      <c r="F63181" s="2"/>
      <c r="G63181" s="2"/>
      <c r="H63181" s="2"/>
    </row>
    <row r="63182" spans="2:8">
      <c r="B63182" s="2" t="s">
        <v>63631</v>
      </c>
      <c r="C63182" s="2">
        <v>38</v>
      </c>
      <c r="D63182" s="2" t="s">
        <v>452</v>
      </c>
      <c r="E63182" s="2"/>
      <c r="F63182" s="2"/>
      <c r="G63182" s="2"/>
      <c r="H63182" s="2"/>
    </row>
    <row r="63183" spans="2:8">
      <c r="B63183" s="2" t="s">
        <v>63632</v>
      </c>
      <c r="C63183" s="2">
        <v>38</v>
      </c>
      <c r="D63183" s="2" t="s">
        <v>452</v>
      </c>
      <c r="E63183" s="2"/>
      <c r="F63183" s="2"/>
      <c r="G63183" s="2"/>
      <c r="H63183" s="2"/>
    </row>
    <row r="63184" spans="2:8">
      <c r="B63184" s="2" t="s">
        <v>63633</v>
      </c>
      <c r="C63184" s="2">
        <v>23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63634</v>
      </c>
      <c r="C63185" s="2">
        <v>24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63635</v>
      </c>
      <c r="C63186" s="2">
        <v>28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63636</v>
      </c>
      <c r="C63187" s="2">
        <v>32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63637</v>
      </c>
      <c r="C63188" s="2">
        <v>31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63638</v>
      </c>
      <c r="C63189" s="2">
        <v>30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63639</v>
      </c>
      <c r="C63190" s="2">
        <v>29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63640</v>
      </c>
      <c r="C63191" s="2">
        <v>27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63641</v>
      </c>
      <c r="C63192" s="2">
        <v>32</v>
      </c>
      <c r="D63192" s="2" t="s">
        <v>452</v>
      </c>
      <c r="E63192" s="2"/>
      <c r="F63192" s="2"/>
      <c r="G63192" s="2"/>
      <c r="H63192" s="2"/>
    </row>
    <row r="63193" spans="2:8">
      <c r="B63193" s="2" t="s">
        <v>63642</v>
      </c>
      <c r="C63193" s="2">
        <v>32</v>
      </c>
      <c r="D63193" s="2" t="s">
        <v>452</v>
      </c>
      <c r="E63193" s="2"/>
      <c r="F63193" s="2"/>
      <c r="G63193" s="2"/>
      <c r="H63193" s="2"/>
    </row>
    <row r="63194" spans="2:8">
      <c r="B63194" s="2" t="s">
        <v>63643</v>
      </c>
      <c r="C63194" s="2">
        <v>33</v>
      </c>
      <c r="D63194" s="2" t="s">
        <v>452</v>
      </c>
      <c r="E63194" s="2"/>
      <c r="F63194" s="2"/>
      <c r="G63194" s="2"/>
      <c r="H63194" s="2"/>
    </row>
    <row r="63195" spans="2:8">
      <c r="B63195" s="2" t="s">
        <v>63644</v>
      </c>
      <c r="C63195" s="2">
        <v>34</v>
      </c>
      <c r="D63195" s="2" t="s">
        <v>452</v>
      </c>
      <c r="E63195" s="2"/>
      <c r="F63195" s="2"/>
      <c r="G63195" s="2"/>
      <c r="H63195" s="2"/>
    </row>
    <row r="63196" spans="2:8">
      <c r="B63196" s="2" t="s">
        <v>63645</v>
      </c>
      <c r="C63196" s="2">
        <v>33</v>
      </c>
      <c r="D63196" s="2" t="s">
        <v>452</v>
      </c>
      <c r="E63196" s="2"/>
      <c r="F63196" s="2"/>
      <c r="G63196" s="2"/>
      <c r="H63196" s="2"/>
    </row>
    <row r="63197" spans="2:8">
      <c r="B63197" s="2" t="s">
        <v>63646</v>
      </c>
      <c r="C63197" s="2">
        <v>32</v>
      </c>
      <c r="D63197" s="2" t="s">
        <v>452</v>
      </c>
      <c r="E63197" s="2"/>
      <c r="F63197" s="2"/>
      <c r="G63197" s="2"/>
      <c r="H63197" s="2"/>
    </row>
    <row r="63198" spans="2:8">
      <c r="B63198" s="2" t="s">
        <v>63647</v>
      </c>
      <c r="C63198" s="2">
        <v>29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63648</v>
      </c>
      <c r="C63199" s="2">
        <v>29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63649</v>
      </c>
      <c r="C63200" s="2">
        <v>27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63650</v>
      </c>
      <c r="C63201" s="2">
        <v>28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63651</v>
      </c>
      <c r="C63202" s="2">
        <v>27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63652</v>
      </c>
      <c r="C63203" s="2">
        <v>26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63653</v>
      </c>
      <c r="C63204" s="2">
        <v>30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63654</v>
      </c>
      <c r="C63205" s="2">
        <v>29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63655</v>
      </c>
      <c r="C63206" s="2">
        <v>27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63656</v>
      </c>
      <c r="C63207" s="2">
        <v>34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63657</v>
      </c>
      <c r="C63208" s="2">
        <v>33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63658</v>
      </c>
      <c r="C63209" s="2">
        <v>32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63659</v>
      </c>
      <c r="C63210" s="2">
        <v>32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63660</v>
      </c>
      <c r="C63211" s="2">
        <v>31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63661</v>
      </c>
      <c r="C63212" s="2">
        <v>28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63662</v>
      </c>
      <c r="C63213" s="2">
        <v>30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63663</v>
      </c>
      <c r="C63214" s="2">
        <v>36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63664</v>
      </c>
      <c r="C63215" s="2">
        <v>43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63665</v>
      </c>
      <c r="C63216" s="2">
        <v>41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63666</v>
      </c>
      <c r="C63217" s="2">
        <v>40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63667</v>
      </c>
      <c r="C63218" s="2">
        <v>38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63668</v>
      </c>
      <c r="C63219" s="2">
        <v>43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63669</v>
      </c>
      <c r="C63220" s="2">
        <v>43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63670</v>
      </c>
      <c r="C63221" s="2">
        <v>44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63671</v>
      </c>
      <c r="C63222" s="2">
        <v>40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63672</v>
      </c>
      <c r="C63223" s="2">
        <v>36</v>
      </c>
      <c r="D63223" s="2" t="s">
        <v>452</v>
      </c>
      <c r="E63223" s="2"/>
      <c r="F63223" s="2"/>
      <c r="G63223" s="2"/>
      <c r="H63223" s="2"/>
    </row>
    <row r="63224" spans="2:8">
      <c r="B63224" s="2" t="s">
        <v>63673</v>
      </c>
      <c r="C63224" s="2">
        <v>35</v>
      </c>
      <c r="D63224" s="2" t="s">
        <v>452</v>
      </c>
      <c r="E63224" s="2"/>
      <c r="F63224" s="2"/>
      <c r="G63224" s="2"/>
      <c r="H63224" s="2"/>
    </row>
    <row r="63225" spans="2:8">
      <c r="B63225" s="2" t="s">
        <v>63674</v>
      </c>
      <c r="C63225" s="2">
        <v>36</v>
      </c>
      <c r="D63225" s="2" t="s">
        <v>452</v>
      </c>
      <c r="E63225" s="2"/>
      <c r="F63225" s="2"/>
      <c r="G63225" s="2"/>
      <c r="H63225" s="2"/>
    </row>
    <row r="63226" spans="2:8">
      <c r="B63226" s="2" t="s">
        <v>63675</v>
      </c>
      <c r="C63226" s="2">
        <v>36</v>
      </c>
      <c r="D63226" s="2" t="s">
        <v>452</v>
      </c>
      <c r="E63226" s="2"/>
      <c r="F63226" s="2"/>
      <c r="G63226" s="2"/>
      <c r="H63226" s="2"/>
    </row>
    <row r="63227" spans="2:8">
      <c r="B63227" s="2" t="s">
        <v>63676</v>
      </c>
      <c r="C63227" s="2">
        <v>34</v>
      </c>
      <c r="D63227" s="2" t="s">
        <v>452</v>
      </c>
      <c r="E63227" s="2"/>
      <c r="F63227" s="2"/>
      <c r="G63227" s="2"/>
      <c r="H63227" s="2"/>
    </row>
    <row r="63228" spans="2:8">
      <c r="B63228" s="2" t="s">
        <v>63677</v>
      </c>
      <c r="C63228" s="2">
        <v>28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63678</v>
      </c>
      <c r="C63229" s="2">
        <v>29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63679</v>
      </c>
      <c r="C63230" s="2">
        <v>28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63680</v>
      </c>
      <c r="C63231" s="2">
        <v>28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63681</v>
      </c>
      <c r="C63232" s="2">
        <v>29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63682</v>
      </c>
      <c r="C63233" s="2">
        <v>28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63683</v>
      </c>
      <c r="C63234" s="2">
        <v>27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63684</v>
      </c>
      <c r="C63235" s="2">
        <v>25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63685</v>
      </c>
      <c r="C63236" s="2">
        <v>34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63686</v>
      </c>
      <c r="C63237" s="2">
        <v>41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63687</v>
      </c>
      <c r="C63238" s="2">
        <v>39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63688</v>
      </c>
      <c r="C63239" s="2">
        <v>37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63689</v>
      </c>
      <c r="C63240" s="2">
        <v>34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63690</v>
      </c>
      <c r="C63241" s="2">
        <v>35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63691</v>
      </c>
      <c r="C63242" s="2">
        <v>33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63692</v>
      </c>
      <c r="C63243" s="2">
        <v>34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63693</v>
      </c>
      <c r="C63244" s="2">
        <v>35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63694</v>
      </c>
      <c r="C63245" s="2">
        <v>31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63695</v>
      </c>
      <c r="C63246" s="2">
        <v>43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63696</v>
      </c>
      <c r="C63247" s="2">
        <v>50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63697</v>
      </c>
      <c r="C63248" s="2">
        <v>51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63698</v>
      </c>
      <c r="C63249" s="2">
        <v>33</v>
      </c>
      <c r="D63249" s="2" t="s">
        <v>452</v>
      </c>
      <c r="E63249" s="2"/>
      <c r="F63249" s="2"/>
      <c r="G63249" s="2"/>
      <c r="H63249" s="2"/>
    </row>
    <row r="63250" spans="2:8">
      <c r="B63250" s="2" t="s">
        <v>63699</v>
      </c>
      <c r="C63250" s="2">
        <v>34</v>
      </c>
      <c r="D63250" s="2" t="s">
        <v>452</v>
      </c>
      <c r="E63250" s="2"/>
      <c r="F63250" s="2"/>
      <c r="G63250" s="2"/>
      <c r="H63250" s="2"/>
    </row>
    <row r="63251" spans="2:8">
      <c r="B63251" s="2" t="s">
        <v>63700</v>
      </c>
      <c r="C63251" s="2">
        <v>34</v>
      </c>
      <c r="D63251" s="2" t="s">
        <v>452</v>
      </c>
      <c r="E63251" s="2"/>
      <c r="F63251" s="2"/>
      <c r="G63251" s="2"/>
      <c r="H63251" s="2"/>
    </row>
    <row r="63252" spans="2:8">
      <c r="B63252" s="2" t="s">
        <v>63701</v>
      </c>
      <c r="C63252" s="2">
        <v>32</v>
      </c>
      <c r="D63252" s="2" t="s">
        <v>452</v>
      </c>
      <c r="E63252" s="2"/>
      <c r="F63252" s="2"/>
      <c r="G63252" s="2"/>
      <c r="H63252" s="2"/>
    </row>
    <row r="63253" spans="2:8">
      <c r="B63253" s="2" t="s">
        <v>63702</v>
      </c>
      <c r="C63253" s="2">
        <v>33</v>
      </c>
      <c r="D63253" s="2" t="s">
        <v>452</v>
      </c>
      <c r="E63253" s="2"/>
      <c r="F63253" s="2"/>
      <c r="G63253" s="2"/>
      <c r="H63253" s="2"/>
    </row>
    <row r="63254" spans="2:8">
      <c r="B63254" s="2" t="s">
        <v>63703</v>
      </c>
      <c r="C63254" s="2">
        <v>33</v>
      </c>
      <c r="D63254" s="2" t="s">
        <v>452</v>
      </c>
      <c r="E63254" s="2"/>
      <c r="F63254" s="2"/>
      <c r="G63254" s="2"/>
      <c r="H63254" s="2"/>
    </row>
    <row r="63255" spans="2:8">
      <c r="B63255" s="2" t="s">
        <v>63704</v>
      </c>
      <c r="C63255" s="2">
        <v>33</v>
      </c>
      <c r="D63255" s="2" t="s">
        <v>452</v>
      </c>
      <c r="E63255" s="2"/>
      <c r="F63255" s="2"/>
      <c r="G63255" s="2"/>
      <c r="H63255" s="2"/>
    </row>
    <row r="63256" spans="2:8">
      <c r="B63256" s="2" t="s">
        <v>63705</v>
      </c>
      <c r="C63256" s="2">
        <v>32</v>
      </c>
      <c r="D63256" s="2" t="s">
        <v>452</v>
      </c>
      <c r="E63256" s="2"/>
      <c r="F63256" s="2"/>
      <c r="G63256" s="2"/>
      <c r="H63256" s="2"/>
    </row>
    <row r="63257" spans="2:8">
      <c r="B63257" s="2" t="s">
        <v>63706</v>
      </c>
      <c r="C63257" s="2">
        <v>32</v>
      </c>
      <c r="D63257" s="2" t="s">
        <v>452</v>
      </c>
      <c r="E63257" s="2"/>
      <c r="F63257" s="2"/>
      <c r="G63257" s="2"/>
      <c r="H63257" s="2"/>
    </row>
    <row r="63258" spans="2:8">
      <c r="B63258" s="2" t="s">
        <v>63707</v>
      </c>
      <c r="C63258" s="2">
        <v>32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63708</v>
      </c>
      <c r="C63259" s="2">
        <v>36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63709</v>
      </c>
      <c r="C63260" s="2">
        <v>34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63710</v>
      </c>
      <c r="C63261" s="2">
        <v>32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63711</v>
      </c>
      <c r="C63262" s="2">
        <v>30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63712</v>
      </c>
      <c r="C63263" s="2">
        <v>28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63713</v>
      </c>
      <c r="C63264" s="2">
        <v>32</v>
      </c>
      <c r="D63264" s="2" t="s">
        <v>452</v>
      </c>
      <c r="E63264" s="2"/>
      <c r="F63264" s="2"/>
      <c r="G63264" s="2"/>
      <c r="H63264" s="2"/>
    </row>
    <row r="63265" spans="2:8">
      <c r="B63265" s="2" t="s">
        <v>63714</v>
      </c>
      <c r="C63265" s="2">
        <v>38</v>
      </c>
      <c r="D63265" s="2" t="s">
        <v>452</v>
      </c>
      <c r="E63265" s="2"/>
      <c r="F63265" s="2"/>
      <c r="G63265" s="2"/>
      <c r="H63265" s="2"/>
    </row>
    <row r="63266" spans="2:8">
      <c r="B63266" s="2" t="s">
        <v>63715</v>
      </c>
      <c r="C63266" s="2">
        <v>37</v>
      </c>
      <c r="D63266" s="2" t="s">
        <v>452</v>
      </c>
      <c r="E63266" s="2"/>
      <c r="F63266" s="2"/>
      <c r="G63266" s="2"/>
      <c r="H63266" s="2"/>
    </row>
    <row r="63267" spans="2:8">
      <c r="B63267" s="2" t="s">
        <v>63716</v>
      </c>
      <c r="C63267" s="2">
        <v>38</v>
      </c>
      <c r="D63267" s="2" t="s">
        <v>452</v>
      </c>
      <c r="E63267" s="2"/>
      <c r="F63267" s="2"/>
      <c r="G63267" s="2"/>
      <c r="H63267" s="2"/>
    </row>
    <row r="63268" spans="2:8">
      <c r="B63268" s="2" t="s">
        <v>63717</v>
      </c>
      <c r="C63268" s="2">
        <v>39</v>
      </c>
      <c r="D63268" s="2" t="s">
        <v>452</v>
      </c>
      <c r="E63268" s="2"/>
      <c r="F63268" s="2"/>
      <c r="G63268" s="2"/>
      <c r="H63268" s="2"/>
    </row>
    <row r="63269" spans="2:8">
      <c r="B63269" s="2" t="s">
        <v>63718</v>
      </c>
      <c r="C63269" s="2">
        <v>38</v>
      </c>
      <c r="D63269" s="2" t="s">
        <v>452</v>
      </c>
      <c r="E63269" s="2"/>
      <c r="F63269" s="2"/>
      <c r="G63269" s="2"/>
      <c r="H63269" s="2"/>
    </row>
    <row r="63270" spans="2:8">
      <c r="B63270" s="2" t="s">
        <v>63719</v>
      </c>
      <c r="C63270" s="2">
        <v>37</v>
      </c>
      <c r="D63270" s="2" t="s">
        <v>452</v>
      </c>
      <c r="E63270" s="2"/>
      <c r="F63270" s="2"/>
      <c r="G63270" s="2"/>
      <c r="H63270" s="2"/>
    </row>
    <row r="63271" spans="2:8">
      <c r="B63271" s="2" t="s">
        <v>63720</v>
      </c>
      <c r="C63271" s="2">
        <v>34</v>
      </c>
      <c r="D63271" s="2" t="s">
        <v>452</v>
      </c>
      <c r="E63271" s="2"/>
      <c r="F63271" s="2"/>
      <c r="G63271" s="2"/>
      <c r="H63271" s="2"/>
    </row>
    <row r="63272" spans="2:8">
      <c r="B63272" s="2" t="s">
        <v>63721</v>
      </c>
      <c r="C63272" s="2">
        <v>18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63722</v>
      </c>
      <c r="C63273" s="2">
        <v>18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63723</v>
      </c>
      <c r="C63274" s="2">
        <v>18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63724</v>
      </c>
      <c r="C63275" s="2">
        <v>21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63725</v>
      </c>
      <c r="C63276" s="2">
        <v>21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63726</v>
      </c>
      <c r="C63277" s="2">
        <v>21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63727</v>
      </c>
      <c r="C63278" s="2">
        <v>29</v>
      </c>
      <c r="D63278" s="2" t="s">
        <v>452</v>
      </c>
      <c r="E63278" s="2"/>
      <c r="F63278" s="2"/>
      <c r="G63278" s="2"/>
      <c r="H63278" s="2"/>
    </row>
    <row r="63279" spans="2:8">
      <c r="B63279" s="2" t="s">
        <v>63728</v>
      </c>
      <c r="C63279" s="2">
        <v>27</v>
      </c>
      <c r="D63279" s="2" t="s">
        <v>452</v>
      </c>
      <c r="E63279" s="2"/>
      <c r="F63279" s="2"/>
      <c r="G63279" s="2"/>
      <c r="H63279" s="2"/>
    </row>
    <row r="63280" spans="2:8">
      <c r="B63280" s="2" t="s">
        <v>63729</v>
      </c>
      <c r="C63280" s="2">
        <v>25</v>
      </c>
      <c r="D63280" s="2" t="s">
        <v>452</v>
      </c>
      <c r="E63280" s="2"/>
      <c r="F63280" s="2"/>
      <c r="G63280" s="2"/>
      <c r="H63280" s="2"/>
    </row>
    <row r="63281" spans="2:8">
      <c r="B63281" s="2" t="s">
        <v>63730</v>
      </c>
      <c r="C63281" s="2">
        <v>32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63731</v>
      </c>
      <c r="C63282" s="2">
        <v>32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63732</v>
      </c>
      <c r="C63283" s="2">
        <v>23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63733</v>
      </c>
      <c r="C63284" s="2">
        <v>25</v>
      </c>
      <c r="D63284" s="2" t="s">
        <v>452</v>
      </c>
      <c r="E63284" s="2"/>
      <c r="F63284" s="2"/>
      <c r="G63284" s="2"/>
      <c r="H63284" s="2"/>
    </row>
    <row r="63285" spans="2:8">
      <c r="B63285" s="2" t="s">
        <v>63734</v>
      </c>
      <c r="C63285" s="2">
        <v>27</v>
      </c>
      <c r="D63285" s="2" t="s">
        <v>452</v>
      </c>
      <c r="E63285" s="2"/>
      <c r="F63285" s="2"/>
      <c r="G63285" s="2"/>
      <c r="H63285" s="2"/>
    </row>
    <row r="63286" spans="2:8">
      <c r="B63286" s="2" t="s">
        <v>63735</v>
      </c>
      <c r="C63286" s="2">
        <v>29</v>
      </c>
      <c r="D63286" s="2" t="s">
        <v>452</v>
      </c>
      <c r="E63286" s="2"/>
      <c r="F63286" s="2"/>
      <c r="G63286" s="2"/>
      <c r="H63286" s="2"/>
    </row>
    <row r="63287" spans="2:8">
      <c r="B63287" s="2" t="s">
        <v>63736</v>
      </c>
      <c r="C63287" s="2">
        <v>29</v>
      </c>
      <c r="D63287" s="2" t="s">
        <v>452</v>
      </c>
      <c r="E63287" s="2"/>
      <c r="F63287" s="2"/>
      <c r="G63287" s="2"/>
      <c r="H63287" s="2"/>
    </row>
    <row r="63288" spans="2:8">
      <c r="B63288" s="2" t="s">
        <v>63737</v>
      </c>
      <c r="C63288" s="2">
        <v>28</v>
      </c>
      <c r="D63288" s="2" t="s">
        <v>452</v>
      </c>
      <c r="E63288" s="2"/>
      <c r="F63288" s="2"/>
      <c r="G63288" s="2"/>
      <c r="H63288" s="2"/>
    </row>
    <row r="63289" spans="2:8">
      <c r="B63289" s="2" t="s">
        <v>63738</v>
      </c>
      <c r="C63289" s="2">
        <v>27</v>
      </c>
      <c r="D63289" s="2" t="s">
        <v>452</v>
      </c>
      <c r="E63289" s="2"/>
      <c r="F63289" s="2"/>
      <c r="G63289" s="2"/>
      <c r="H63289" s="2"/>
    </row>
    <row r="63290" spans="2:8">
      <c r="B63290" s="2" t="s">
        <v>63739</v>
      </c>
      <c r="C63290" s="2">
        <v>27</v>
      </c>
      <c r="D63290" s="2" t="s">
        <v>452</v>
      </c>
      <c r="E63290" s="2"/>
      <c r="F63290" s="2"/>
      <c r="G63290" s="2"/>
      <c r="H63290" s="2"/>
    </row>
    <row r="63291" spans="2:8">
      <c r="B63291" s="2" t="s">
        <v>63740</v>
      </c>
      <c r="C63291" s="2">
        <v>26</v>
      </c>
      <c r="D63291" s="2" t="s">
        <v>452</v>
      </c>
      <c r="E63291" s="2"/>
      <c r="F63291" s="2"/>
      <c r="G63291" s="2"/>
      <c r="H63291" s="2"/>
    </row>
    <row r="63292" spans="2:8">
      <c r="B63292" s="2" t="s">
        <v>63741</v>
      </c>
      <c r="C63292" s="2">
        <v>25</v>
      </c>
      <c r="D63292" s="2" t="s">
        <v>452</v>
      </c>
      <c r="E63292" s="2"/>
      <c r="F63292" s="2"/>
      <c r="G63292" s="2"/>
      <c r="H63292" s="2"/>
    </row>
    <row r="63293" spans="2:8">
      <c r="B63293" s="2" t="s">
        <v>63742</v>
      </c>
      <c r="C63293" s="2">
        <v>36</v>
      </c>
      <c r="D63293" s="2" t="s">
        <v>452</v>
      </c>
      <c r="E63293" s="2"/>
      <c r="F63293" s="2"/>
      <c r="G63293" s="2"/>
      <c r="H63293" s="2"/>
    </row>
    <row r="63294" spans="2:8">
      <c r="B63294" s="2" t="s">
        <v>63743</v>
      </c>
      <c r="C63294" s="2">
        <v>35</v>
      </c>
      <c r="D63294" s="2" t="s">
        <v>452</v>
      </c>
      <c r="E63294" s="2"/>
      <c r="F63294" s="2"/>
      <c r="G63294" s="2"/>
      <c r="H63294" s="2"/>
    </row>
    <row r="63295" spans="2:8">
      <c r="B63295" s="2" t="s">
        <v>63744</v>
      </c>
      <c r="C63295" s="2">
        <v>33</v>
      </c>
      <c r="D63295" s="2" t="s">
        <v>452</v>
      </c>
      <c r="E63295" s="2"/>
      <c r="F63295" s="2"/>
      <c r="G63295" s="2"/>
      <c r="H63295" s="2"/>
    </row>
    <row r="63296" spans="2:8">
      <c r="B63296" s="2" t="s">
        <v>63745</v>
      </c>
      <c r="C63296" s="2">
        <v>33</v>
      </c>
      <c r="D63296" s="2" t="s">
        <v>452</v>
      </c>
      <c r="E63296" s="2"/>
      <c r="F63296" s="2"/>
      <c r="G63296" s="2"/>
      <c r="H63296" s="2"/>
    </row>
    <row r="63297" spans="2:8">
      <c r="B63297" s="2" t="s">
        <v>63746</v>
      </c>
      <c r="C63297" s="2">
        <v>33</v>
      </c>
      <c r="D63297" s="2" t="s">
        <v>452</v>
      </c>
      <c r="E63297" s="2"/>
      <c r="F63297" s="2"/>
      <c r="G63297" s="2"/>
      <c r="H63297" s="2"/>
    </row>
    <row r="63298" spans="2:8">
      <c r="B63298" s="2" t="s">
        <v>63747</v>
      </c>
      <c r="C63298" s="2">
        <v>36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63748</v>
      </c>
      <c r="C63299" s="2">
        <v>35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63749</v>
      </c>
      <c r="C63300" s="2">
        <v>27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63750</v>
      </c>
      <c r="C63301" s="2">
        <v>16</v>
      </c>
      <c r="D63301" s="2" t="s">
        <v>452</v>
      </c>
      <c r="E63301" s="2"/>
      <c r="F63301" s="2"/>
      <c r="G63301" s="2"/>
      <c r="H63301" s="2"/>
    </row>
    <row r="63302" spans="2:8">
      <c r="B63302" s="2" t="s">
        <v>63751</v>
      </c>
      <c r="C63302" s="2">
        <v>16</v>
      </c>
      <c r="D63302" s="2" t="s">
        <v>452</v>
      </c>
      <c r="E63302" s="2"/>
      <c r="F63302" s="2"/>
      <c r="G63302" s="2"/>
      <c r="H63302" s="2"/>
    </row>
    <row r="63303" spans="2:8">
      <c r="B63303" s="2" t="s">
        <v>63752</v>
      </c>
      <c r="C63303" s="2">
        <v>16</v>
      </c>
      <c r="D63303" s="2" t="s">
        <v>452</v>
      </c>
      <c r="E63303" s="2"/>
      <c r="F63303" s="2"/>
      <c r="G63303" s="2"/>
      <c r="H63303" s="2"/>
    </row>
    <row r="63304" spans="2:8">
      <c r="B63304" s="2" t="s">
        <v>63753</v>
      </c>
      <c r="C63304" s="2">
        <v>16</v>
      </c>
      <c r="D63304" s="2" t="s">
        <v>452</v>
      </c>
      <c r="E63304" s="2"/>
      <c r="F63304" s="2"/>
      <c r="G63304" s="2"/>
      <c r="H63304" s="2"/>
    </row>
    <row r="63305" spans="2:8">
      <c r="B63305" s="2" t="s">
        <v>63754</v>
      </c>
      <c r="C63305" s="2">
        <v>18</v>
      </c>
      <c r="D63305" s="2" t="s">
        <v>452</v>
      </c>
      <c r="E63305" s="2"/>
      <c r="F63305" s="2"/>
      <c r="G63305" s="2"/>
      <c r="H63305" s="2"/>
    </row>
    <row r="63306" spans="2:8">
      <c r="B63306" s="2" t="s">
        <v>63755</v>
      </c>
      <c r="C63306" s="2">
        <v>18</v>
      </c>
      <c r="D63306" s="2" t="s">
        <v>452</v>
      </c>
      <c r="E63306" s="2"/>
      <c r="F63306" s="2"/>
      <c r="G63306" s="2"/>
      <c r="H63306" s="2"/>
    </row>
    <row r="63307" spans="2:8">
      <c r="B63307" s="2" t="s">
        <v>63756</v>
      </c>
      <c r="C63307" s="2">
        <v>20</v>
      </c>
      <c r="D63307" s="2" t="s">
        <v>452</v>
      </c>
      <c r="E63307" s="2"/>
      <c r="F63307" s="2"/>
      <c r="G63307" s="2"/>
      <c r="H63307" s="2"/>
    </row>
    <row r="63308" spans="2:8">
      <c r="B63308" s="2" t="s">
        <v>63757</v>
      </c>
      <c r="C63308" s="2">
        <v>20</v>
      </c>
      <c r="D63308" s="2" t="s">
        <v>452</v>
      </c>
      <c r="E63308" s="2"/>
      <c r="F63308" s="2"/>
      <c r="G63308" s="2"/>
      <c r="H63308" s="2"/>
    </row>
    <row r="63309" spans="2:8">
      <c r="B63309" s="2" t="s">
        <v>63758</v>
      </c>
      <c r="C63309" s="2">
        <v>24</v>
      </c>
      <c r="D63309" s="2" t="s">
        <v>452</v>
      </c>
      <c r="E63309" s="2"/>
      <c r="F63309" s="2"/>
      <c r="G63309" s="2"/>
      <c r="H63309" s="2"/>
    </row>
    <row r="63310" spans="2:8">
      <c r="B63310" s="2" t="s">
        <v>63759</v>
      </c>
      <c r="C63310" s="2">
        <v>28</v>
      </c>
      <c r="D63310" s="2" t="s">
        <v>452</v>
      </c>
      <c r="E63310" s="2"/>
      <c r="F63310" s="2"/>
      <c r="G63310" s="2"/>
      <c r="H63310" s="2"/>
    </row>
    <row r="63311" spans="2:8">
      <c r="B63311" s="2" t="s">
        <v>63760</v>
      </c>
      <c r="C63311" s="2">
        <v>22</v>
      </c>
      <c r="D63311" s="2" t="s">
        <v>452</v>
      </c>
      <c r="E63311" s="2"/>
      <c r="F63311" s="2"/>
      <c r="G63311" s="2"/>
      <c r="H63311" s="2"/>
    </row>
    <row r="63312" spans="2:8">
      <c r="B63312" s="2" t="s">
        <v>63761</v>
      </c>
      <c r="C63312" s="2">
        <v>23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63762</v>
      </c>
      <c r="C63313" s="2">
        <v>32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63763</v>
      </c>
      <c r="C63314" s="2">
        <v>22</v>
      </c>
      <c r="D63314" s="2" t="s">
        <v>452</v>
      </c>
      <c r="E63314" s="2"/>
      <c r="F63314" s="2"/>
      <c r="G63314" s="2"/>
      <c r="H63314" s="2"/>
    </row>
    <row r="63315" spans="2:8">
      <c r="B63315" s="2" t="s">
        <v>63764</v>
      </c>
      <c r="C63315" s="2">
        <v>28</v>
      </c>
      <c r="D63315" s="2" t="s">
        <v>452</v>
      </c>
      <c r="E63315" s="2"/>
      <c r="F63315" s="2"/>
      <c r="G63315" s="2"/>
      <c r="H63315" s="2"/>
    </row>
    <row r="63316" spans="2:8">
      <c r="B63316" s="2" t="s">
        <v>63765</v>
      </c>
      <c r="C63316" s="2">
        <v>28</v>
      </c>
      <c r="D63316" s="2" t="s">
        <v>452</v>
      </c>
      <c r="E63316" s="2"/>
      <c r="F63316" s="2"/>
      <c r="G63316" s="2"/>
      <c r="H63316" s="2"/>
    </row>
    <row r="63317" spans="2:8">
      <c r="B63317" s="2" t="s">
        <v>63766</v>
      </c>
      <c r="C63317" s="2">
        <v>29</v>
      </c>
      <c r="D63317" s="2" t="s">
        <v>452</v>
      </c>
      <c r="E63317" s="2"/>
      <c r="F63317" s="2"/>
      <c r="G63317" s="2"/>
      <c r="H63317" s="2"/>
    </row>
    <row r="63318" spans="2:8">
      <c r="B63318" s="2" t="s">
        <v>63767</v>
      </c>
      <c r="C63318" s="2">
        <v>31</v>
      </c>
      <c r="D63318" s="2" t="s">
        <v>452</v>
      </c>
      <c r="E63318" s="2"/>
      <c r="F63318" s="2"/>
      <c r="G63318" s="2"/>
      <c r="H63318" s="2"/>
    </row>
    <row r="63319" spans="2:8">
      <c r="B63319" s="2" t="s">
        <v>63768</v>
      </c>
      <c r="C63319" s="2">
        <v>30</v>
      </c>
      <c r="D63319" s="2" t="s">
        <v>452</v>
      </c>
      <c r="E63319" s="2"/>
      <c r="F63319" s="2"/>
      <c r="G63319" s="2"/>
      <c r="H63319" s="2"/>
    </row>
    <row r="63320" spans="2:8">
      <c r="B63320" s="2" t="s">
        <v>63769</v>
      </c>
      <c r="C63320" s="2">
        <v>28</v>
      </c>
      <c r="D63320" s="2" t="s">
        <v>452</v>
      </c>
      <c r="E63320" s="2"/>
      <c r="F63320" s="2"/>
      <c r="G63320" s="2"/>
      <c r="H63320" s="2"/>
    </row>
    <row r="63321" spans="2:8">
      <c r="B63321" s="2" t="s">
        <v>63770</v>
      </c>
      <c r="C63321" s="2">
        <v>28</v>
      </c>
      <c r="D63321" s="2" t="s">
        <v>452</v>
      </c>
      <c r="E63321" s="2"/>
      <c r="F63321" s="2"/>
      <c r="G63321" s="2"/>
      <c r="H63321" s="2"/>
    </row>
    <row r="63322" spans="2:8">
      <c r="B63322" s="2" t="s">
        <v>63771</v>
      </c>
      <c r="C63322" s="2">
        <v>31</v>
      </c>
      <c r="D63322" s="2" t="s">
        <v>452</v>
      </c>
      <c r="E63322" s="2"/>
      <c r="F63322" s="2"/>
      <c r="G63322" s="2"/>
      <c r="H63322" s="2"/>
    </row>
    <row r="63323" spans="2:8">
      <c r="B63323" s="2" t="s">
        <v>63772</v>
      </c>
      <c r="C63323" s="2">
        <v>33</v>
      </c>
      <c r="D63323" s="2" t="s">
        <v>452</v>
      </c>
      <c r="E63323" s="2"/>
      <c r="F63323" s="2"/>
      <c r="G63323" s="2"/>
      <c r="H63323" s="2"/>
    </row>
    <row r="63324" spans="2:8">
      <c r="B63324" s="2" t="s">
        <v>63773</v>
      </c>
      <c r="C63324" s="2">
        <v>33</v>
      </c>
      <c r="D63324" s="2" t="s">
        <v>452</v>
      </c>
      <c r="E63324" s="2"/>
      <c r="F63324" s="2"/>
      <c r="G63324" s="2"/>
      <c r="H63324" s="2"/>
    </row>
    <row r="63325" spans="2:8">
      <c r="B63325" s="2" t="s">
        <v>63774</v>
      </c>
      <c r="C63325" s="2">
        <v>32</v>
      </c>
      <c r="D63325" s="2" t="s">
        <v>452</v>
      </c>
      <c r="E63325" s="2"/>
      <c r="F63325" s="2"/>
      <c r="G63325" s="2"/>
      <c r="H63325" s="2"/>
    </row>
    <row r="63326" spans="2:8">
      <c r="B63326" s="2" t="s">
        <v>63775</v>
      </c>
      <c r="C63326" s="2">
        <v>30</v>
      </c>
      <c r="D63326" s="2" t="s">
        <v>452</v>
      </c>
      <c r="E63326" s="2"/>
      <c r="F63326" s="2"/>
      <c r="G63326" s="2"/>
      <c r="H63326" s="2"/>
    </row>
    <row r="63327" spans="2:8">
      <c r="B63327" s="2" t="s">
        <v>63776</v>
      </c>
      <c r="C63327" s="2">
        <v>33</v>
      </c>
      <c r="D63327" s="2" t="s">
        <v>452</v>
      </c>
      <c r="E63327" s="2"/>
      <c r="F63327" s="2"/>
      <c r="G63327" s="2"/>
      <c r="H63327" s="2"/>
    </row>
    <row r="63328" spans="2:8">
      <c r="B63328" s="2" t="s">
        <v>63777</v>
      </c>
      <c r="C63328" s="2">
        <v>35</v>
      </c>
      <c r="D63328" s="2" t="s">
        <v>452</v>
      </c>
      <c r="E63328" s="2"/>
      <c r="F63328" s="2"/>
      <c r="G63328" s="2"/>
      <c r="H63328" s="2"/>
    </row>
    <row r="63329" spans="2:8">
      <c r="B63329" s="2" t="s">
        <v>63778</v>
      </c>
      <c r="C63329" s="2">
        <v>36</v>
      </c>
      <c r="D63329" s="2" t="s">
        <v>452</v>
      </c>
      <c r="E63329" s="2"/>
      <c r="F63329" s="2"/>
      <c r="G63329" s="2"/>
      <c r="H63329" s="2"/>
    </row>
    <row r="63330" spans="2:8">
      <c r="B63330" s="2" t="s">
        <v>63779</v>
      </c>
      <c r="C63330" s="2">
        <v>37</v>
      </c>
      <c r="D63330" s="2" t="s">
        <v>452</v>
      </c>
      <c r="E63330" s="2"/>
      <c r="F63330" s="2"/>
      <c r="G63330" s="2"/>
      <c r="H63330" s="2"/>
    </row>
    <row r="63331" spans="2:8">
      <c r="B63331" s="2" t="s">
        <v>63780</v>
      </c>
      <c r="C63331" s="2">
        <v>35</v>
      </c>
      <c r="D63331" s="2" t="s">
        <v>452</v>
      </c>
      <c r="E63331" s="2"/>
      <c r="F63331" s="2"/>
      <c r="G63331" s="2"/>
      <c r="H63331" s="2"/>
    </row>
    <row r="63332" spans="2:8">
      <c r="B63332" s="2" t="s">
        <v>63781</v>
      </c>
      <c r="C63332" s="2">
        <v>37</v>
      </c>
      <c r="D63332" s="2" t="s">
        <v>452</v>
      </c>
      <c r="E63332" s="2"/>
      <c r="F63332" s="2"/>
      <c r="G63332" s="2"/>
      <c r="H63332" s="2"/>
    </row>
    <row r="63333" spans="2:8">
      <c r="B63333" s="2" t="s">
        <v>63782</v>
      </c>
      <c r="C63333" s="2">
        <v>38</v>
      </c>
      <c r="D63333" s="2" t="s">
        <v>452</v>
      </c>
      <c r="E63333" s="2"/>
      <c r="F63333" s="2"/>
      <c r="G63333" s="2"/>
      <c r="H63333" s="2"/>
    </row>
    <row r="63334" spans="2:8">
      <c r="B63334" s="2" t="s">
        <v>63783</v>
      </c>
      <c r="C63334" s="2">
        <v>37</v>
      </c>
      <c r="D63334" s="2" t="s">
        <v>452</v>
      </c>
      <c r="E63334" s="2"/>
      <c r="F63334" s="2"/>
      <c r="G63334" s="2"/>
      <c r="H63334" s="2"/>
    </row>
    <row r="63335" spans="2:8">
      <c r="B63335" s="2" t="s">
        <v>63784</v>
      </c>
      <c r="C63335" s="2">
        <v>36</v>
      </c>
      <c r="D63335" s="2" t="s">
        <v>452</v>
      </c>
      <c r="E63335" s="2"/>
      <c r="F63335" s="2"/>
      <c r="G63335" s="2"/>
      <c r="H63335" s="2"/>
    </row>
    <row r="63336" spans="2:8">
      <c r="B63336" s="2" t="s">
        <v>63785</v>
      </c>
      <c r="C63336" s="2">
        <v>34</v>
      </c>
      <c r="D63336" s="2" t="s">
        <v>452</v>
      </c>
      <c r="E63336" s="2"/>
      <c r="F63336" s="2"/>
      <c r="G63336" s="2"/>
      <c r="H63336" s="2"/>
    </row>
    <row r="63337" spans="2:8">
      <c r="B63337" s="2" t="s">
        <v>63786</v>
      </c>
      <c r="C63337" s="2">
        <v>34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63787</v>
      </c>
      <c r="C63338" s="2">
        <v>35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63788</v>
      </c>
      <c r="C63339" s="2">
        <v>32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63789</v>
      </c>
      <c r="C63340" s="2">
        <v>31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63790</v>
      </c>
      <c r="C63341" s="2">
        <v>28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63791</v>
      </c>
      <c r="C63342" s="2">
        <v>26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63792</v>
      </c>
      <c r="C63343" s="2">
        <v>23</v>
      </c>
      <c r="D63343" s="2" t="s">
        <v>452</v>
      </c>
      <c r="E63343" s="2"/>
      <c r="F63343" s="2"/>
      <c r="G63343" s="2"/>
      <c r="H63343" s="2"/>
    </row>
    <row r="63344" spans="2:8">
      <c r="B63344" s="2" t="s">
        <v>63793</v>
      </c>
      <c r="C63344" s="2">
        <v>34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63794</v>
      </c>
      <c r="C63345" s="2">
        <v>40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63795</v>
      </c>
      <c r="C63346" s="2">
        <v>38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63796</v>
      </c>
      <c r="C63347" s="2">
        <v>36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63797</v>
      </c>
      <c r="C63348" s="2">
        <v>34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63798</v>
      </c>
      <c r="C63349" s="2">
        <v>40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63799</v>
      </c>
      <c r="C63350" s="2">
        <v>41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63800</v>
      </c>
      <c r="C63351" s="2">
        <v>40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63801</v>
      </c>
      <c r="C63352" s="2">
        <v>36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63802</v>
      </c>
      <c r="C63353" s="2">
        <v>14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63803</v>
      </c>
      <c r="C63354" s="2">
        <v>14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63804</v>
      </c>
      <c r="C63355" s="2">
        <v>31</v>
      </c>
      <c r="D63355" s="2" t="s">
        <v>452</v>
      </c>
      <c r="E63355" s="2"/>
      <c r="F63355" s="2"/>
      <c r="G63355" s="2"/>
      <c r="H63355" s="2"/>
    </row>
    <row r="63356" spans="2:8">
      <c r="B63356" s="2" t="s">
        <v>63805</v>
      </c>
      <c r="C63356" s="2">
        <v>37</v>
      </c>
      <c r="D63356" s="2" t="s">
        <v>452</v>
      </c>
      <c r="E63356" s="2"/>
      <c r="F63356" s="2"/>
      <c r="G63356" s="2"/>
      <c r="H63356" s="2"/>
    </row>
    <row r="63357" spans="2:8">
      <c r="B63357" s="2" t="s">
        <v>63806</v>
      </c>
      <c r="C63357" s="2">
        <v>39</v>
      </c>
      <c r="D63357" s="2" t="s">
        <v>452</v>
      </c>
      <c r="E63357" s="2"/>
      <c r="F63357" s="2"/>
      <c r="G63357" s="2"/>
      <c r="H63357" s="2"/>
    </row>
    <row r="63358" spans="2:8">
      <c r="B63358" s="2" t="s">
        <v>63807</v>
      </c>
      <c r="C63358" s="2">
        <v>39</v>
      </c>
      <c r="D63358" s="2" t="s">
        <v>452</v>
      </c>
      <c r="E63358" s="2"/>
      <c r="F63358" s="2"/>
      <c r="G63358" s="2"/>
      <c r="H63358" s="2"/>
    </row>
    <row r="63359" spans="2:8">
      <c r="B63359" s="2" t="s">
        <v>63808</v>
      </c>
      <c r="C63359" s="2">
        <v>39</v>
      </c>
      <c r="D63359" s="2" t="s">
        <v>452</v>
      </c>
      <c r="E63359" s="2"/>
      <c r="F63359" s="2"/>
      <c r="G63359" s="2"/>
      <c r="H63359" s="2"/>
    </row>
    <row r="63360" spans="2:8">
      <c r="B63360" s="2" t="s">
        <v>63809</v>
      </c>
      <c r="C63360" s="2">
        <v>37</v>
      </c>
      <c r="D63360" s="2" t="s">
        <v>452</v>
      </c>
      <c r="E63360" s="2"/>
      <c r="F63360" s="2"/>
      <c r="G63360" s="2"/>
      <c r="H63360" s="2"/>
    </row>
    <row r="63361" spans="2:8">
      <c r="B63361" s="2" t="s">
        <v>63810</v>
      </c>
      <c r="C63361" s="2">
        <v>37</v>
      </c>
      <c r="D63361" s="2" t="s">
        <v>452</v>
      </c>
      <c r="E63361" s="2"/>
      <c r="F63361" s="2"/>
      <c r="G63361" s="2"/>
      <c r="H63361" s="2"/>
    </row>
    <row r="63362" spans="2:8">
      <c r="B63362" s="2" t="s">
        <v>63811</v>
      </c>
      <c r="C63362" s="2">
        <v>36</v>
      </c>
      <c r="D63362" s="2" t="s">
        <v>452</v>
      </c>
      <c r="E63362" s="2"/>
      <c r="F63362" s="2"/>
      <c r="G63362" s="2"/>
      <c r="H63362" s="2"/>
    </row>
    <row r="63363" spans="2:8">
      <c r="B63363" s="2" t="s">
        <v>63812</v>
      </c>
      <c r="C63363" s="2">
        <v>35</v>
      </c>
      <c r="D63363" s="2" t="s">
        <v>452</v>
      </c>
      <c r="E63363" s="2"/>
      <c r="F63363" s="2"/>
      <c r="G63363" s="2"/>
      <c r="H63363" s="2"/>
    </row>
    <row r="63364" spans="2:8">
      <c r="B63364" s="2" t="s">
        <v>63813</v>
      </c>
      <c r="C63364" s="2">
        <v>32</v>
      </c>
      <c r="D63364" s="2" t="s">
        <v>452</v>
      </c>
      <c r="E63364" s="2"/>
      <c r="F63364" s="2"/>
      <c r="G63364" s="2"/>
      <c r="H63364" s="2"/>
    </row>
    <row r="63365" spans="2:8">
      <c r="B63365" s="2" t="s">
        <v>63814</v>
      </c>
      <c r="C63365" s="2">
        <v>29</v>
      </c>
      <c r="D63365" s="2" t="s">
        <v>452</v>
      </c>
      <c r="E63365" s="2"/>
      <c r="F63365" s="2"/>
      <c r="G63365" s="2"/>
      <c r="H63365" s="2"/>
    </row>
    <row r="63366" spans="2:8">
      <c r="B63366" s="2" t="s">
        <v>63815</v>
      </c>
      <c r="C63366" s="2">
        <v>28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63816</v>
      </c>
      <c r="C63367" s="2">
        <v>31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63817</v>
      </c>
      <c r="C63368" s="2">
        <v>31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63818</v>
      </c>
      <c r="C63369" s="2">
        <v>29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63819</v>
      </c>
      <c r="C63370" s="2">
        <v>27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63820</v>
      </c>
      <c r="C63371" s="2">
        <v>22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63821</v>
      </c>
      <c r="C63372" s="2">
        <v>35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63822</v>
      </c>
      <c r="C63373" s="2">
        <v>36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63823</v>
      </c>
      <c r="C63374" s="2">
        <v>34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63824</v>
      </c>
      <c r="C63375" s="2">
        <v>30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63825</v>
      </c>
      <c r="C63376" s="2">
        <v>13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63826</v>
      </c>
      <c r="C63377" s="2">
        <v>13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63827</v>
      </c>
      <c r="C63378" s="2">
        <v>12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63828</v>
      </c>
      <c r="C63379" s="2">
        <v>17</v>
      </c>
      <c r="D63379" s="2" t="s">
        <v>452</v>
      </c>
      <c r="E63379" s="2"/>
      <c r="F63379" s="2"/>
      <c r="G63379" s="2"/>
      <c r="H63379" s="2"/>
    </row>
    <row r="63380" spans="2:8">
      <c r="B63380" s="2" t="s">
        <v>63829</v>
      </c>
      <c r="C63380" s="2">
        <v>22</v>
      </c>
      <c r="D63380" s="2" t="s">
        <v>452</v>
      </c>
      <c r="E63380" s="2"/>
      <c r="F63380" s="2"/>
      <c r="G63380" s="2"/>
      <c r="H63380" s="2"/>
    </row>
    <row r="63381" spans="2:8">
      <c r="B63381" s="2" t="s">
        <v>63830</v>
      </c>
      <c r="C63381" s="2">
        <v>25</v>
      </c>
      <c r="D63381" s="2" t="s">
        <v>452</v>
      </c>
      <c r="E63381" s="2"/>
      <c r="F63381" s="2"/>
      <c r="G63381" s="2"/>
      <c r="H63381" s="2"/>
    </row>
    <row r="63382" spans="2:8">
      <c r="B63382" s="2" t="s">
        <v>63831</v>
      </c>
      <c r="C63382" s="2">
        <v>27</v>
      </c>
      <c r="D63382" s="2" t="s">
        <v>452</v>
      </c>
      <c r="E63382" s="2"/>
      <c r="F63382" s="2"/>
      <c r="G63382" s="2"/>
      <c r="H63382" s="2"/>
    </row>
    <row r="63383" spans="2:8">
      <c r="B63383" s="2" t="s">
        <v>63832</v>
      </c>
      <c r="C63383" s="2">
        <v>30</v>
      </c>
      <c r="D63383" s="2" t="s">
        <v>452</v>
      </c>
      <c r="E63383" s="2"/>
      <c r="F63383" s="2"/>
      <c r="G63383" s="2"/>
      <c r="H63383" s="2"/>
    </row>
    <row r="63384" spans="2:8">
      <c r="B63384" s="2" t="s">
        <v>63833</v>
      </c>
      <c r="C63384" s="2">
        <v>30</v>
      </c>
      <c r="D63384" s="2" t="s">
        <v>452</v>
      </c>
      <c r="E63384" s="2"/>
      <c r="F63384" s="2"/>
      <c r="G63384" s="2"/>
      <c r="H63384" s="2"/>
    </row>
    <row r="63385" spans="2:8">
      <c r="B63385" s="2" t="s">
        <v>63834</v>
      </c>
      <c r="C63385" s="2">
        <v>28</v>
      </c>
      <c r="D63385" s="2" t="s">
        <v>452</v>
      </c>
      <c r="E63385" s="2"/>
      <c r="F63385" s="2"/>
      <c r="G63385" s="2"/>
      <c r="H63385" s="2"/>
    </row>
    <row r="63386" spans="2:8">
      <c r="B63386" s="2" t="s">
        <v>63835</v>
      </c>
      <c r="C63386" s="2">
        <v>20</v>
      </c>
      <c r="D63386" s="2" t="s">
        <v>452</v>
      </c>
      <c r="E63386" s="2"/>
      <c r="F63386" s="2"/>
      <c r="G63386" s="2"/>
      <c r="H63386" s="2"/>
    </row>
    <row r="63387" spans="2:8">
      <c r="B63387" s="2" t="s">
        <v>63836</v>
      </c>
      <c r="C63387" s="2">
        <v>21</v>
      </c>
      <c r="D63387" s="2" t="s">
        <v>452</v>
      </c>
      <c r="E63387" s="2"/>
      <c r="F63387" s="2"/>
      <c r="G63387" s="2"/>
      <c r="H63387" s="2"/>
    </row>
    <row r="63388" spans="2:8">
      <c r="B63388" s="2" t="s">
        <v>63837</v>
      </c>
      <c r="C63388" s="2">
        <v>21</v>
      </c>
      <c r="D63388" s="2" t="s">
        <v>452</v>
      </c>
      <c r="E63388" s="2"/>
      <c r="F63388" s="2"/>
      <c r="G63388" s="2"/>
      <c r="H63388" s="2"/>
    </row>
    <row r="63389" spans="2:8">
      <c r="B63389" s="2" t="s">
        <v>63838</v>
      </c>
      <c r="C63389" s="2">
        <v>21</v>
      </c>
      <c r="D63389" s="2" t="s">
        <v>452</v>
      </c>
      <c r="E63389" s="2"/>
      <c r="F63389" s="2"/>
      <c r="G63389" s="2"/>
      <c r="H63389" s="2"/>
    </row>
    <row r="63390" spans="2:8">
      <c r="B63390" s="2" t="s">
        <v>63839</v>
      </c>
      <c r="C63390" s="2">
        <v>29</v>
      </c>
      <c r="D63390" s="2" t="s">
        <v>452</v>
      </c>
      <c r="E63390" s="2"/>
      <c r="F63390" s="2"/>
      <c r="G63390" s="2"/>
      <c r="H63390" s="2"/>
    </row>
    <row r="63391" spans="2:8">
      <c r="B63391" s="2" t="s">
        <v>63840</v>
      </c>
      <c r="C63391" s="2">
        <v>29</v>
      </c>
      <c r="D63391" s="2" t="s">
        <v>452</v>
      </c>
      <c r="E63391" s="2"/>
      <c r="F63391" s="2"/>
      <c r="G63391" s="2"/>
      <c r="H63391" s="2"/>
    </row>
    <row r="63392" spans="2:8">
      <c r="B63392" s="2" t="s">
        <v>63841</v>
      </c>
      <c r="C63392" s="2">
        <v>25</v>
      </c>
      <c r="D63392" s="2" t="s">
        <v>452</v>
      </c>
      <c r="E63392" s="2"/>
      <c r="F63392" s="2"/>
      <c r="G63392" s="2"/>
      <c r="H63392" s="2"/>
    </row>
    <row r="63393" spans="2:8">
      <c r="B63393" s="2" t="s">
        <v>63842</v>
      </c>
      <c r="C63393" s="2">
        <v>33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63843</v>
      </c>
      <c r="C63394" s="2">
        <v>24</v>
      </c>
      <c r="D63394" s="2" t="s">
        <v>452</v>
      </c>
      <c r="E63394" s="2"/>
      <c r="F63394" s="2"/>
      <c r="G63394" s="2"/>
      <c r="H63394" s="2"/>
    </row>
    <row r="63395" spans="2:8">
      <c r="B63395" s="2" t="s">
        <v>63844</v>
      </c>
      <c r="C63395" s="2">
        <v>28</v>
      </c>
      <c r="D63395" s="2" t="s">
        <v>452</v>
      </c>
      <c r="E63395" s="2"/>
      <c r="F63395" s="2"/>
      <c r="G63395" s="2"/>
      <c r="H63395" s="2"/>
    </row>
    <row r="63396" spans="2:8">
      <c r="B63396" s="2" t="s">
        <v>63845</v>
      </c>
      <c r="C63396" s="2">
        <v>35</v>
      </c>
      <c r="D63396" s="2" t="s">
        <v>452</v>
      </c>
      <c r="E63396" s="2"/>
      <c r="F63396" s="2"/>
      <c r="G63396" s="2"/>
      <c r="H63396" s="2"/>
    </row>
    <row r="63397" spans="2:8">
      <c r="B63397" s="2" t="s">
        <v>63846</v>
      </c>
      <c r="C63397" s="2">
        <v>36</v>
      </c>
      <c r="D63397" s="2" t="s">
        <v>452</v>
      </c>
      <c r="E63397" s="2"/>
      <c r="F63397" s="2"/>
      <c r="G63397" s="2"/>
      <c r="H63397" s="2"/>
    </row>
    <row r="63398" spans="2:8">
      <c r="B63398" s="2" t="s">
        <v>63847</v>
      </c>
      <c r="C63398" s="2">
        <v>36</v>
      </c>
      <c r="D63398" s="2" t="s">
        <v>452</v>
      </c>
      <c r="E63398" s="2"/>
      <c r="F63398" s="2"/>
      <c r="G63398" s="2"/>
      <c r="H63398" s="2"/>
    </row>
    <row r="63399" spans="2:8">
      <c r="B63399" s="2" t="s">
        <v>63848</v>
      </c>
      <c r="C63399" s="2">
        <v>35</v>
      </c>
      <c r="D63399" s="2" t="s">
        <v>452</v>
      </c>
      <c r="E63399" s="2"/>
      <c r="F63399" s="2"/>
      <c r="G63399" s="2"/>
      <c r="H63399" s="2"/>
    </row>
    <row r="63400" spans="2:8">
      <c r="B63400" s="2" t="s">
        <v>63849</v>
      </c>
      <c r="C63400" s="2">
        <v>31</v>
      </c>
      <c r="D63400" s="2" t="s">
        <v>452</v>
      </c>
      <c r="E63400" s="2"/>
      <c r="F63400" s="2"/>
      <c r="G63400" s="2"/>
      <c r="H63400" s="2"/>
    </row>
    <row r="63401" spans="2:8">
      <c r="B63401" s="2" t="s">
        <v>63850</v>
      </c>
      <c r="C63401" s="2">
        <v>32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63851</v>
      </c>
      <c r="C63402" s="2">
        <v>33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63852</v>
      </c>
      <c r="C63403" s="2">
        <v>33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63853</v>
      </c>
      <c r="C63404" s="2">
        <v>32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63854</v>
      </c>
      <c r="C63405" s="2">
        <v>35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63855</v>
      </c>
      <c r="C63406" s="2">
        <v>35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63856</v>
      </c>
      <c r="C63407" s="2">
        <v>25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63857</v>
      </c>
      <c r="C63408" s="2">
        <v>29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63858</v>
      </c>
      <c r="C63409" s="2">
        <v>28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63859</v>
      </c>
      <c r="C63410" s="2">
        <v>27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63860</v>
      </c>
      <c r="C63411" s="2">
        <v>27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63861</v>
      </c>
      <c r="C63412" s="2">
        <v>27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63862</v>
      </c>
      <c r="C63413" s="2">
        <v>25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63863</v>
      </c>
      <c r="C63414" s="2">
        <v>26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63864</v>
      </c>
      <c r="C63415" s="2">
        <v>28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63865</v>
      </c>
      <c r="C63416" s="2">
        <v>29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63866</v>
      </c>
      <c r="C63417" s="2">
        <v>30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63867</v>
      </c>
      <c r="C63418" s="2">
        <v>30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63868</v>
      </c>
      <c r="C63419" s="2">
        <v>27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63869</v>
      </c>
      <c r="C63420" s="2">
        <v>19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63870</v>
      </c>
      <c r="C63421" s="2">
        <v>19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63871</v>
      </c>
      <c r="C63422" s="2">
        <v>19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63872</v>
      </c>
      <c r="C63423" s="2">
        <v>27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63873</v>
      </c>
      <c r="C63424" s="2">
        <v>28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63874</v>
      </c>
      <c r="C63425" s="2">
        <v>31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63875</v>
      </c>
      <c r="C63426" s="2">
        <v>31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63876</v>
      </c>
      <c r="C63427" s="2">
        <v>29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63877</v>
      </c>
      <c r="C63428" s="2">
        <v>14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63878</v>
      </c>
      <c r="C63429" s="2">
        <v>13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63879</v>
      </c>
      <c r="C63430" s="2">
        <v>31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63880</v>
      </c>
      <c r="C63431" s="2">
        <v>33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63881</v>
      </c>
      <c r="C63432" s="2">
        <v>31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63882</v>
      </c>
      <c r="C63433" s="2">
        <v>27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63883</v>
      </c>
      <c r="C63434" s="2">
        <v>25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63884</v>
      </c>
      <c r="C63435" s="2">
        <v>16</v>
      </c>
      <c r="D63435" s="2" t="s">
        <v>452</v>
      </c>
      <c r="E63435" s="2"/>
      <c r="F63435" s="2"/>
      <c r="G63435" s="2"/>
      <c r="H63435" s="2"/>
    </row>
    <row r="63436" spans="2:8">
      <c r="B63436" s="2" t="s">
        <v>63885</v>
      </c>
      <c r="C63436" s="2">
        <v>21</v>
      </c>
      <c r="D63436" s="2" t="s">
        <v>452</v>
      </c>
      <c r="E63436" s="2"/>
      <c r="F63436" s="2"/>
      <c r="G63436" s="2"/>
      <c r="H63436" s="2"/>
    </row>
    <row r="63437" spans="2:8">
      <c r="B63437" s="2" t="s">
        <v>63886</v>
      </c>
      <c r="C63437" s="2">
        <v>23</v>
      </c>
      <c r="D63437" s="2" t="s">
        <v>452</v>
      </c>
      <c r="E63437" s="2"/>
      <c r="F63437" s="2"/>
      <c r="G63437" s="2"/>
      <c r="H63437" s="2"/>
    </row>
    <row r="63438" spans="2:8">
      <c r="B63438" s="2" t="s">
        <v>63887</v>
      </c>
      <c r="C63438" s="2">
        <v>28</v>
      </c>
      <c r="D63438" s="2" t="s">
        <v>452</v>
      </c>
      <c r="E63438" s="2"/>
      <c r="F63438" s="2"/>
      <c r="G63438" s="2"/>
      <c r="H63438" s="2"/>
    </row>
    <row r="63439" spans="2:8">
      <c r="B63439" s="2" t="s">
        <v>63888</v>
      </c>
      <c r="C63439" s="2">
        <v>31</v>
      </c>
      <c r="D63439" s="2" t="s">
        <v>452</v>
      </c>
      <c r="E63439" s="2"/>
      <c r="F63439" s="2"/>
      <c r="G63439" s="2"/>
      <c r="H63439" s="2"/>
    </row>
    <row r="63440" spans="2:8">
      <c r="B63440" s="2" t="s">
        <v>63889</v>
      </c>
      <c r="C63440" s="2">
        <v>32</v>
      </c>
      <c r="D63440" s="2" t="s">
        <v>452</v>
      </c>
      <c r="E63440" s="2"/>
      <c r="F63440" s="2"/>
      <c r="G63440" s="2"/>
      <c r="H63440" s="2"/>
    </row>
    <row r="63441" spans="2:8">
      <c r="B63441" s="2" t="s">
        <v>63890</v>
      </c>
      <c r="C63441" s="2">
        <v>31</v>
      </c>
      <c r="D63441" s="2" t="s">
        <v>452</v>
      </c>
      <c r="E63441" s="2"/>
      <c r="F63441" s="2"/>
      <c r="G63441" s="2"/>
      <c r="H63441" s="2"/>
    </row>
    <row r="63442" spans="2:8">
      <c r="B63442" s="2" t="s">
        <v>63891</v>
      </c>
      <c r="C63442" s="2">
        <v>30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63892</v>
      </c>
      <c r="C63443" s="2">
        <v>31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63893</v>
      </c>
      <c r="C63444" s="2">
        <v>30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63894</v>
      </c>
      <c r="C63445" s="2">
        <v>30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63895</v>
      </c>
      <c r="C63446" s="2">
        <v>29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63896</v>
      </c>
      <c r="C63447" s="2">
        <v>27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63897</v>
      </c>
      <c r="C63448" s="2">
        <v>25</v>
      </c>
      <c r="D63448" s="2" t="s">
        <v>452</v>
      </c>
      <c r="E63448" s="2"/>
      <c r="F63448" s="2"/>
      <c r="G63448" s="2"/>
      <c r="H63448" s="2"/>
    </row>
    <row r="63449" spans="2:8">
      <c r="B63449" s="2" t="s">
        <v>63898</v>
      </c>
      <c r="C63449" s="2">
        <v>27</v>
      </c>
      <c r="D63449" s="2" t="s">
        <v>452</v>
      </c>
      <c r="E63449" s="2"/>
      <c r="F63449" s="2"/>
      <c r="G63449" s="2"/>
      <c r="H63449" s="2"/>
    </row>
    <row r="63450" spans="2:8">
      <c r="B63450" s="2" t="s">
        <v>63899</v>
      </c>
      <c r="C63450" s="2">
        <v>27</v>
      </c>
      <c r="D63450" s="2" t="s">
        <v>452</v>
      </c>
      <c r="E63450" s="2"/>
      <c r="F63450" s="2"/>
      <c r="G63450" s="2"/>
      <c r="H63450" s="2"/>
    </row>
    <row r="63451" spans="2:8">
      <c r="B63451" s="2" t="s">
        <v>63900</v>
      </c>
      <c r="C63451" s="2">
        <v>27</v>
      </c>
      <c r="D63451" s="2" t="s">
        <v>452</v>
      </c>
      <c r="E63451" s="2"/>
      <c r="F63451" s="2"/>
      <c r="G63451" s="2"/>
      <c r="H63451" s="2"/>
    </row>
    <row r="63452" spans="2:8">
      <c r="B63452" s="2" t="s">
        <v>63901</v>
      </c>
      <c r="C63452" s="2">
        <v>27</v>
      </c>
      <c r="D63452" s="2" t="s">
        <v>452</v>
      </c>
      <c r="E63452" s="2"/>
      <c r="F63452" s="2"/>
      <c r="G63452" s="2"/>
      <c r="H63452" s="2"/>
    </row>
    <row r="63453" spans="2:8">
      <c r="B63453" s="2" t="s">
        <v>63902</v>
      </c>
      <c r="C63453" s="2">
        <v>27</v>
      </c>
      <c r="D63453" s="2" t="s">
        <v>452</v>
      </c>
      <c r="E63453" s="2"/>
      <c r="F63453" s="2"/>
      <c r="G63453" s="2"/>
      <c r="H63453" s="2"/>
    </row>
    <row r="63454" spans="2:8">
      <c r="B63454" s="2" t="s">
        <v>63903</v>
      </c>
      <c r="C63454" s="2">
        <v>27</v>
      </c>
      <c r="D63454" s="2" t="s">
        <v>452</v>
      </c>
      <c r="E63454" s="2"/>
      <c r="F63454" s="2"/>
      <c r="G63454" s="2"/>
      <c r="H63454" s="2"/>
    </row>
    <row r="63455" spans="2:8">
      <c r="B63455" s="2" t="s">
        <v>63904</v>
      </c>
      <c r="C63455" s="2">
        <v>29</v>
      </c>
      <c r="D63455" s="2" t="s">
        <v>452</v>
      </c>
      <c r="E63455" s="2"/>
      <c r="F63455" s="2"/>
      <c r="G63455" s="2"/>
      <c r="H63455" s="2"/>
    </row>
    <row r="63456" spans="2:8">
      <c r="B63456" s="2" t="s">
        <v>63905</v>
      </c>
      <c r="C63456" s="2">
        <v>30</v>
      </c>
      <c r="D63456" s="2" t="s">
        <v>452</v>
      </c>
      <c r="E63456" s="2"/>
      <c r="F63456" s="2"/>
      <c r="G63456" s="2"/>
      <c r="H63456" s="2"/>
    </row>
    <row r="63457" spans="2:8">
      <c r="B63457" s="2" t="s">
        <v>63906</v>
      </c>
      <c r="C63457" s="2">
        <v>30</v>
      </c>
      <c r="D63457" s="2" t="s">
        <v>452</v>
      </c>
      <c r="E63457" s="2"/>
      <c r="F63457" s="2"/>
      <c r="G63457" s="2"/>
      <c r="H63457" s="2"/>
    </row>
    <row r="63458" spans="2:8">
      <c r="B63458" s="2" t="s">
        <v>63907</v>
      </c>
      <c r="C63458" s="2">
        <v>29</v>
      </c>
      <c r="D63458" s="2" t="s">
        <v>452</v>
      </c>
      <c r="E63458" s="2"/>
      <c r="F63458" s="2"/>
      <c r="G63458" s="2"/>
      <c r="H63458" s="2"/>
    </row>
    <row r="63459" spans="2:8">
      <c r="B63459" s="2" t="s">
        <v>63908</v>
      </c>
      <c r="C63459" s="2">
        <v>27</v>
      </c>
      <c r="D63459" s="2" t="s">
        <v>452</v>
      </c>
      <c r="E63459" s="2"/>
      <c r="F63459" s="2"/>
      <c r="G63459" s="2"/>
      <c r="H63459" s="2"/>
    </row>
    <row r="63460" spans="2:8">
      <c r="B63460" s="2" t="s">
        <v>63909</v>
      </c>
      <c r="C63460" s="2">
        <v>26</v>
      </c>
      <c r="D63460" s="2" t="s">
        <v>452</v>
      </c>
      <c r="E63460" s="2"/>
      <c r="F63460" s="2"/>
      <c r="G63460" s="2"/>
      <c r="H63460" s="2"/>
    </row>
    <row r="63461" spans="2:8">
      <c r="B63461" s="2" t="s">
        <v>63910</v>
      </c>
      <c r="C63461" s="2">
        <v>25</v>
      </c>
      <c r="D63461" s="2" t="s">
        <v>452</v>
      </c>
      <c r="E63461" s="2"/>
      <c r="F63461" s="2"/>
      <c r="G63461" s="2"/>
      <c r="H63461" s="2"/>
    </row>
    <row r="63462" spans="2:8">
      <c r="B63462" s="2" t="s">
        <v>63911</v>
      </c>
      <c r="C63462" s="2">
        <v>24</v>
      </c>
      <c r="D63462" s="2" t="s">
        <v>452</v>
      </c>
      <c r="E63462" s="2"/>
      <c r="F63462" s="2"/>
      <c r="G63462" s="2"/>
      <c r="H63462" s="2"/>
    </row>
    <row r="63463" spans="2:8">
      <c r="B63463" s="2" t="s">
        <v>63912</v>
      </c>
      <c r="C63463" s="2">
        <v>21</v>
      </c>
      <c r="D63463" s="2" t="s">
        <v>452</v>
      </c>
      <c r="E63463" s="2"/>
      <c r="F63463" s="2"/>
      <c r="G63463" s="2"/>
      <c r="H63463" s="2"/>
    </row>
    <row r="63464" spans="2:8">
      <c r="B63464" s="2" t="s">
        <v>63913</v>
      </c>
      <c r="C63464" s="2">
        <v>44</v>
      </c>
      <c r="D63464" s="2" t="s">
        <v>452</v>
      </c>
      <c r="E63464" s="2"/>
      <c r="F63464" s="2"/>
      <c r="G63464" s="2"/>
      <c r="H63464" s="2"/>
    </row>
    <row r="63465" spans="2:8">
      <c r="B63465" s="2" t="s">
        <v>63914</v>
      </c>
      <c r="C63465" s="2">
        <v>43</v>
      </c>
      <c r="D63465" s="2" t="s">
        <v>452</v>
      </c>
      <c r="E63465" s="2"/>
      <c r="F63465" s="2"/>
      <c r="G63465" s="2"/>
      <c r="H63465" s="2"/>
    </row>
    <row r="63466" spans="2:8">
      <c r="B63466" s="2" t="s">
        <v>63915</v>
      </c>
      <c r="C63466" s="2">
        <v>41</v>
      </c>
      <c r="D63466" s="2" t="s">
        <v>452</v>
      </c>
      <c r="E63466" s="2"/>
      <c r="F63466" s="2"/>
      <c r="G63466" s="2"/>
      <c r="H63466" s="2"/>
    </row>
    <row r="63467" spans="2:8">
      <c r="B63467" s="2" t="s">
        <v>63916</v>
      </c>
      <c r="C63467" s="2">
        <v>38</v>
      </c>
      <c r="D63467" s="2" t="s">
        <v>452</v>
      </c>
      <c r="E63467" s="2"/>
      <c r="F63467" s="2"/>
      <c r="G63467" s="2"/>
      <c r="H63467" s="2"/>
    </row>
    <row r="63468" spans="2:8">
      <c r="B63468" s="2" t="s">
        <v>63917</v>
      </c>
      <c r="C63468" s="2">
        <v>30</v>
      </c>
      <c r="D63468" s="2" t="s">
        <v>452</v>
      </c>
      <c r="E63468" s="2"/>
      <c r="F63468" s="2"/>
      <c r="G63468" s="2"/>
      <c r="H63468" s="2"/>
    </row>
    <row r="63469" spans="2:8">
      <c r="B63469" s="2" t="s">
        <v>63918</v>
      </c>
      <c r="C63469" s="2">
        <v>20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63919</v>
      </c>
      <c r="C63470" s="2">
        <v>18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63920</v>
      </c>
      <c r="C63471" s="2">
        <v>23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63921</v>
      </c>
      <c r="C63472" s="2">
        <v>29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63922</v>
      </c>
      <c r="C63473" s="2">
        <v>15</v>
      </c>
      <c r="D63473" s="2" t="s">
        <v>452</v>
      </c>
      <c r="E63473" s="2"/>
      <c r="F63473" s="2"/>
      <c r="G63473" s="2"/>
      <c r="H63473" s="2"/>
    </row>
    <row r="63474" spans="2:8">
      <c r="B63474" s="2" t="s">
        <v>63923</v>
      </c>
      <c r="C63474" s="2">
        <v>16</v>
      </c>
      <c r="D63474" s="2" t="s">
        <v>452</v>
      </c>
      <c r="E63474" s="2"/>
      <c r="F63474" s="2"/>
      <c r="G63474" s="2"/>
      <c r="H63474" s="2"/>
    </row>
    <row r="63475" spans="2:8">
      <c r="B63475" s="2" t="s">
        <v>63924</v>
      </c>
      <c r="C63475" s="2">
        <v>15</v>
      </c>
      <c r="D63475" s="2" t="s">
        <v>452</v>
      </c>
      <c r="E63475" s="2"/>
      <c r="F63475" s="2"/>
      <c r="G63475" s="2"/>
      <c r="H63475" s="2"/>
    </row>
    <row r="63476" spans="2:8">
      <c r="B63476" s="2" t="s">
        <v>63925</v>
      </c>
      <c r="C63476" s="2">
        <v>31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63926</v>
      </c>
      <c r="C63477" s="2">
        <v>31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63927</v>
      </c>
      <c r="C63478" s="2">
        <v>29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63928</v>
      </c>
      <c r="C63479" s="2">
        <v>23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63929</v>
      </c>
      <c r="C63480" s="2">
        <v>31</v>
      </c>
      <c r="D63480" s="2" t="s">
        <v>452</v>
      </c>
      <c r="E63480" s="2"/>
      <c r="F63480" s="2"/>
      <c r="G63480" s="2"/>
      <c r="H63480" s="2"/>
    </row>
    <row r="63481" spans="2:8">
      <c r="B63481" s="2" t="s">
        <v>63930</v>
      </c>
      <c r="C63481" s="2">
        <v>32</v>
      </c>
      <c r="D63481" s="2" t="s">
        <v>452</v>
      </c>
      <c r="E63481" s="2"/>
      <c r="F63481" s="2"/>
      <c r="G63481" s="2"/>
      <c r="H63481" s="2"/>
    </row>
    <row r="63482" spans="2:8">
      <c r="B63482" s="2" t="s">
        <v>63931</v>
      </c>
      <c r="C63482" s="2">
        <v>32</v>
      </c>
      <c r="D63482" s="2" t="s">
        <v>452</v>
      </c>
      <c r="E63482" s="2"/>
      <c r="F63482" s="2"/>
      <c r="G63482" s="2"/>
      <c r="H63482" s="2"/>
    </row>
    <row r="63483" spans="2:8">
      <c r="B63483" s="2" t="s">
        <v>63932</v>
      </c>
      <c r="C63483" s="2">
        <v>31</v>
      </c>
      <c r="D63483" s="2" t="s">
        <v>452</v>
      </c>
      <c r="E63483" s="2"/>
      <c r="F63483" s="2"/>
      <c r="G63483" s="2"/>
      <c r="H63483" s="2"/>
    </row>
    <row r="63484" spans="2:8">
      <c r="B63484" s="2" t="s">
        <v>63933</v>
      </c>
      <c r="C63484" s="2">
        <v>31</v>
      </c>
      <c r="D63484" s="2" t="s">
        <v>452</v>
      </c>
      <c r="E63484" s="2"/>
      <c r="F63484" s="2"/>
      <c r="G63484" s="2"/>
      <c r="H63484" s="2"/>
    </row>
    <row r="63485" spans="2:8">
      <c r="B63485" s="2" t="s">
        <v>63934</v>
      </c>
      <c r="C63485" s="2">
        <v>20</v>
      </c>
      <c r="D63485" s="2" t="s">
        <v>452</v>
      </c>
      <c r="E63485" s="2"/>
      <c r="F63485" s="2"/>
      <c r="G63485" s="2"/>
      <c r="H63485" s="2"/>
    </row>
    <row r="63486" spans="2:8">
      <c r="B63486" s="2" t="s">
        <v>63935</v>
      </c>
      <c r="C63486" s="2">
        <v>20</v>
      </c>
      <c r="D63486" s="2" t="s">
        <v>452</v>
      </c>
      <c r="E63486" s="2"/>
      <c r="F63486" s="2"/>
      <c r="G63486" s="2"/>
      <c r="H63486" s="2"/>
    </row>
    <row r="63487" spans="2:8">
      <c r="B63487" s="2" t="s">
        <v>63936</v>
      </c>
      <c r="C63487" s="2">
        <v>20</v>
      </c>
      <c r="D63487" s="2" t="s">
        <v>452</v>
      </c>
      <c r="E63487" s="2"/>
      <c r="F63487" s="2"/>
      <c r="G63487" s="2"/>
      <c r="H63487" s="2"/>
    </row>
    <row r="63488" spans="2:8">
      <c r="B63488" s="2" t="s">
        <v>63937</v>
      </c>
      <c r="C63488" s="2">
        <v>38</v>
      </c>
      <c r="D63488" s="2" t="s">
        <v>452</v>
      </c>
      <c r="E63488" s="2"/>
      <c r="F63488" s="2"/>
      <c r="G63488" s="2"/>
      <c r="H63488" s="2"/>
    </row>
    <row r="63489" spans="2:8">
      <c r="B63489" s="2" t="s">
        <v>63938</v>
      </c>
      <c r="C63489" s="2">
        <v>38</v>
      </c>
      <c r="D63489" s="2" t="s">
        <v>452</v>
      </c>
      <c r="E63489" s="2"/>
      <c r="F63489" s="2"/>
      <c r="G63489" s="2"/>
      <c r="H63489" s="2"/>
    </row>
    <row r="63490" spans="2:8">
      <c r="B63490" s="2" t="s">
        <v>63939</v>
      </c>
      <c r="C63490" s="2">
        <v>38</v>
      </c>
      <c r="D63490" s="2" t="s">
        <v>452</v>
      </c>
      <c r="E63490" s="2"/>
      <c r="F63490" s="2"/>
      <c r="G63490" s="2"/>
      <c r="H63490" s="2"/>
    </row>
    <row r="63491" spans="2:8">
      <c r="B63491" s="2" t="s">
        <v>63940</v>
      </c>
      <c r="C63491" s="2">
        <v>38</v>
      </c>
      <c r="D63491" s="2" t="s">
        <v>452</v>
      </c>
      <c r="E63491" s="2"/>
      <c r="F63491" s="2"/>
      <c r="G63491" s="2"/>
      <c r="H63491" s="2"/>
    </row>
    <row r="63492" spans="2:8">
      <c r="B63492" s="2" t="s">
        <v>63941</v>
      </c>
      <c r="C63492" s="2">
        <v>33</v>
      </c>
      <c r="D63492" s="2" t="s">
        <v>452</v>
      </c>
      <c r="E63492" s="2"/>
      <c r="F63492" s="2"/>
      <c r="G63492" s="2"/>
      <c r="H63492" s="2"/>
    </row>
    <row r="63493" spans="2:8">
      <c r="B63493" s="2" t="s">
        <v>63942</v>
      </c>
      <c r="C63493" s="2">
        <v>31</v>
      </c>
      <c r="D63493" s="2" t="s">
        <v>452</v>
      </c>
      <c r="E63493" s="2"/>
      <c r="F63493" s="2"/>
      <c r="G63493" s="2"/>
      <c r="H63493" s="2"/>
    </row>
    <row r="63494" spans="2:8">
      <c r="B63494" s="2" t="s">
        <v>63943</v>
      </c>
      <c r="C63494" s="2">
        <v>41</v>
      </c>
      <c r="D63494" s="2" t="s">
        <v>452</v>
      </c>
      <c r="E63494" s="2"/>
      <c r="F63494" s="2"/>
      <c r="G63494" s="2"/>
      <c r="H63494" s="2"/>
    </row>
    <row r="63495" spans="2:8">
      <c r="B63495" s="2" t="s">
        <v>63944</v>
      </c>
      <c r="C63495" s="2">
        <v>41</v>
      </c>
      <c r="D63495" s="2" t="s">
        <v>452</v>
      </c>
      <c r="E63495" s="2"/>
      <c r="F63495" s="2"/>
      <c r="G63495" s="2"/>
      <c r="H63495" s="2"/>
    </row>
    <row r="63496" spans="2:8">
      <c r="B63496" s="2" t="s">
        <v>63945</v>
      </c>
      <c r="C63496" s="2">
        <v>39</v>
      </c>
      <c r="D63496" s="2" t="s">
        <v>452</v>
      </c>
      <c r="E63496" s="2"/>
      <c r="F63496" s="2"/>
      <c r="G63496" s="2"/>
      <c r="H63496" s="2"/>
    </row>
    <row r="63497" spans="2:8">
      <c r="B63497" s="2" t="s">
        <v>63946</v>
      </c>
      <c r="C63497" s="2">
        <v>36</v>
      </c>
      <c r="D63497" s="2" t="s">
        <v>452</v>
      </c>
      <c r="E63497" s="2"/>
      <c r="F63497" s="2"/>
      <c r="G63497" s="2"/>
      <c r="H63497" s="2"/>
    </row>
    <row r="63498" spans="2:8">
      <c r="B63498" s="2" t="s">
        <v>63947</v>
      </c>
      <c r="C63498" s="2">
        <v>34</v>
      </c>
      <c r="D63498" s="2" t="s">
        <v>452</v>
      </c>
      <c r="E63498" s="2"/>
      <c r="F63498" s="2"/>
      <c r="G63498" s="2"/>
      <c r="H63498" s="2"/>
    </row>
    <row r="63499" spans="2:8">
      <c r="B63499" s="2" t="s">
        <v>63948</v>
      </c>
      <c r="C63499" s="2">
        <v>14</v>
      </c>
      <c r="D63499" s="2" t="s">
        <v>452</v>
      </c>
      <c r="E63499" s="2"/>
      <c r="F63499" s="2"/>
      <c r="G63499" s="2"/>
      <c r="H63499" s="2"/>
    </row>
    <row r="63500" spans="2:8">
      <c r="B63500" s="2" t="s">
        <v>63949</v>
      </c>
      <c r="C63500" s="2">
        <v>6</v>
      </c>
      <c r="D63500" s="2" t="s">
        <v>452</v>
      </c>
      <c r="E63500" s="2"/>
      <c r="F63500" s="2"/>
      <c r="G63500" s="2"/>
      <c r="H63500" s="2"/>
    </row>
    <row r="63501" spans="2:8">
      <c r="B63501" s="2" t="s">
        <v>63950</v>
      </c>
      <c r="C63501" s="2">
        <v>32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63951</v>
      </c>
      <c r="C63502" s="2">
        <v>34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63952</v>
      </c>
      <c r="C63503" s="2">
        <v>7</v>
      </c>
      <c r="D63503" s="2" t="s">
        <v>452</v>
      </c>
      <c r="E63503" s="2"/>
      <c r="F63503" s="2"/>
      <c r="G63503" s="2"/>
      <c r="H63503" s="2"/>
    </row>
    <row r="63504" spans="2:8">
      <c r="B63504" s="2" t="s">
        <v>63953</v>
      </c>
      <c r="C63504" s="2">
        <v>17</v>
      </c>
      <c r="D63504" s="2" t="s">
        <v>452</v>
      </c>
      <c r="E63504" s="2"/>
      <c r="F63504" s="2"/>
      <c r="G63504" s="2"/>
      <c r="H63504" s="2"/>
    </row>
    <row r="63505" spans="2:8">
      <c r="B63505" s="2" t="s">
        <v>63954</v>
      </c>
      <c r="C63505" s="2">
        <v>20</v>
      </c>
      <c r="D63505" s="2" t="s">
        <v>452</v>
      </c>
      <c r="E63505" s="2"/>
      <c r="F63505" s="2"/>
      <c r="G63505" s="2"/>
      <c r="H63505" s="2"/>
    </row>
    <row r="63506" spans="2:8">
      <c r="B63506" s="2" t="s">
        <v>63955</v>
      </c>
      <c r="C63506" s="2">
        <v>26</v>
      </c>
      <c r="D63506" s="2" t="s">
        <v>452</v>
      </c>
      <c r="E63506" s="2"/>
      <c r="F63506" s="2"/>
      <c r="G63506" s="2"/>
      <c r="H63506" s="2"/>
    </row>
    <row r="63507" spans="2:8">
      <c r="B63507" s="2" t="s">
        <v>63956</v>
      </c>
      <c r="C63507" s="2">
        <v>27</v>
      </c>
      <c r="D63507" s="2" t="s">
        <v>452</v>
      </c>
      <c r="E63507" s="2"/>
      <c r="F63507" s="2"/>
      <c r="G63507" s="2"/>
      <c r="H63507" s="2"/>
    </row>
    <row r="63508" spans="2:8">
      <c r="B63508" s="2" t="s">
        <v>63957</v>
      </c>
      <c r="C63508" s="2">
        <v>29</v>
      </c>
      <c r="D63508" s="2" t="s">
        <v>452</v>
      </c>
      <c r="E63508" s="2"/>
      <c r="F63508" s="2"/>
      <c r="G63508" s="2"/>
      <c r="H63508" s="2"/>
    </row>
    <row r="63509" spans="2:8">
      <c r="B63509" s="2" t="s">
        <v>63958</v>
      </c>
      <c r="C63509" s="2">
        <v>31</v>
      </c>
      <c r="D63509" s="2" t="s">
        <v>452</v>
      </c>
      <c r="E63509" s="2"/>
      <c r="F63509" s="2"/>
      <c r="G63509" s="2"/>
      <c r="H63509" s="2"/>
    </row>
    <row r="63510" spans="2:8">
      <c r="B63510" s="2" t="s">
        <v>63959</v>
      </c>
      <c r="C63510" s="2">
        <v>30</v>
      </c>
      <c r="D63510" s="2" t="s">
        <v>452</v>
      </c>
      <c r="E63510" s="2"/>
      <c r="F63510" s="2"/>
      <c r="G63510" s="2"/>
      <c r="H63510" s="2"/>
    </row>
    <row r="63511" spans="2:8">
      <c r="B63511" s="2" t="s">
        <v>63960</v>
      </c>
      <c r="C63511" s="2">
        <v>28</v>
      </c>
      <c r="D63511" s="2" t="s">
        <v>452</v>
      </c>
      <c r="E63511" s="2"/>
      <c r="F63511" s="2"/>
      <c r="G63511" s="2"/>
      <c r="H63511" s="2"/>
    </row>
    <row r="63512" spans="2:8">
      <c r="B63512" s="2" t="s">
        <v>63961</v>
      </c>
      <c r="C63512" s="2">
        <v>30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63962</v>
      </c>
      <c r="C63513" s="2">
        <v>33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63963</v>
      </c>
      <c r="C63514" s="2">
        <v>34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63964</v>
      </c>
      <c r="C63515" s="2">
        <v>34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63965</v>
      </c>
      <c r="C63516" s="2">
        <v>33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63966</v>
      </c>
      <c r="C63517" s="2">
        <v>16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63967</v>
      </c>
      <c r="C63518" s="2">
        <v>16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63968</v>
      </c>
      <c r="C63519" s="2">
        <v>15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63969</v>
      </c>
      <c r="C63520" s="2">
        <v>15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63970</v>
      </c>
      <c r="C63521" s="2">
        <v>38</v>
      </c>
      <c r="D63521" s="2" t="s">
        <v>452</v>
      </c>
      <c r="E63521" s="2"/>
      <c r="F63521" s="2"/>
      <c r="G63521" s="2"/>
      <c r="H63521" s="2"/>
    </row>
    <row r="63522" spans="2:8">
      <c r="B63522" s="2" t="s">
        <v>63971</v>
      </c>
      <c r="C63522" s="2">
        <v>40</v>
      </c>
      <c r="D63522" s="2" t="s">
        <v>452</v>
      </c>
      <c r="E63522" s="2"/>
      <c r="F63522" s="2"/>
      <c r="G63522" s="2"/>
      <c r="H63522" s="2"/>
    </row>
    <row r="63523" spans="2:8">
      <c r="B63523" s="2" t="s">
        <v>63972</v>
      </c>
      <c r="C63523" s="2">
        <v>40</v>
      </c>
      <c r="D63523" s="2" t="s">
        <v>452</v>
      </c>
      <c r="E63523" s="2"/>
      <c r="F63523" s="2"/>
      <c r="G63523" s="2"/>
      <c r="H63523" s="2"/>
    </row>
    <row r="63524" spans="2:8">
      <c r="B63524" s="2" t="s">
        <v>63973</v>
      </c>
      <c r="C63524" s="2">
        <v>40</v>
      </c>
      <c r="D63524" s="2" t="s">
        <v>452</v>
      </c>
      <c r="E63524" s="2"/>
      <c r="F63524" s="2"/>
      <c r="G63524" s="2"/>
      <c r="H63524" s="2"/>
    </row>
    <row r="63525" spans="2:8">
      <c r="B63525" s="2" t="s">
        <v>63974</v>
      </c>
      <c r="C63525" s="2">
        <v>37</v>
      </c>
      <c r="D63525" s="2" t="s">
        <v>452</v>
      </c>
      <c r="E63525" s="2"/>
      <c r="F63525" s="2"/>
      <c r="G63525" s="2"/>
      <c r="H63525" s="2"/>
    </row>
    <row r="63526" spans="2:8">
      <c r="B63526" s="2" t="s">
        <v>63975</v>
      </c>
      <c r="C63526" s="2">
        <v>28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63976</v>
      </c>
      <c r="C63527" s="2">
        <v>30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63977</v>
      </c>
      <c r="C63528" s="2">
        <v>30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63978</v>
      </c>
      <c r="C63529" s="2">
        <v>29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63979</v>
      </c>
      <c r="C63530" s="2">
        <v>30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63980</v>
      </c>
      <c r="C63531" s="2">
        <v>30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63981</v>
      </c>
      <c r="C63532" s="2">
        <v>27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63982</v>
      </c>
      <c r="C63533" s="2">
        <v>23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63983</v>
      </c>
      <c r="C63534" s="2">
        <v>30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63984</v>
      </c>
      <c r="C63535" s="2">
        <v>38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63985</v>
      </c>
      <c r="C63536" s="2">
        <v>42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63986</v>
      </c>
      <c r="C63537" s="2">
        <v>37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63987</v>
      </c>
      <c r="C63538" s="2">
        <v>38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63988</v>
      </c>
      <c r="C63539" s="2">
        <v>40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63989</v>
      </c>
      <c r="C63540" s="2">
        <v>41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63990</v>
      </c>
      <c r="C63541" s="2">
        <v>37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63991</v>
      </c>
      <c r="C63542" s="2">
        <v>31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63992</v>
      </c>
      <c r="C63543" s="2">
        <v>37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63993</v>
      </c>
      <c r="C63544" s="2">
        <v>34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63994</v>
      </c>
      <c r="C63545" s="2">
        <v>29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63995</v>
      </c>
      <c r="C63546" s="2">
        <v>14</v>
      </c>
      <c r="D63546" s="2" t="s">
        <v>452</v>
      </c>
      <c r="E63546" s="2"/>
      <c r="F63546" s="2"/>
      <c r="G63546" s="2"/>
      <c r="H63546" s="2"/>
    </row>
    <row r="63547" spans="2:8">
      <c r="B63547" s="2" t="s">
        <v>63996</v>
      </c>
      <c r="C63547" s="2">
        <v>15</v>
      </c>
      <c r="D63547" s="2" t="s">
        <v>452</v>
      </c>
      <c r="E63547" s="2"/>
      <c r="F63547" s="2"/>
      <c r="G63547" s="2"/>
      <c r="H63547" s="2"/>
    </row>
    <row r="63548" spans="2:8">
      <c r="B63548" s="2" t="s">
        <v>63997</v>
      </c>
      <c r="C63548" s="2">
        <v>29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63998</v>
      </c>
      <c r="C63549" s="2">
        <v>34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63999</v>
      </c>
      <c r="C63550" s="2">
        <v>32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64000</v>
      </c>
      <c r="C63551" s="2">
        <v>31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64001</v>
      </c>
      <c r="C63552" s="2">
        <v>39</v>
      </c>
      <c r="D63552" s="2" t="s">
        <v>452</v>
      </c>
      <c r="E63552" s="2"/>
      <c r="F63552" s="2"/>
      <c r="G63552" s="2"/>
      <c r="H63552" s="2"/>
    </row>
    <row r="63553" spans="2:8">
      <c r="B63553" s="2" t="s">
        <v>64002</v>
      </c>
      <c r="C63553" s="2">
        <v>40</v>
      </c>
      <c r="D63553" s="2" t="s">
        <v>452</v>
      </c>
      <c r="E63553" s="2"/>
      <c r="F63553" s="2"/>
      <c r="G63553" s="2"/>
      <c r="H63553" s="2"/>
    </row>
    <row r="63554" spans="2:8">
      <c r="B63554" s="2" t="s">
        <v>64003</v>
      </c>
      <c r="C63554" s="2">
        <v>38</v>
      </c>
      <c r="D63554" s="2" t="s">
        <v>452</v>
      </c>
      <c r="E63554" s="2"/>
      <c r="F63554" s="2"/>
      <c r="G63554" s="2"/>
      <c r="H63554" s="2"/>
    </row>
    <row r="63555" spans="2:8">
      <c r="B63555" s="2" t="s">
        <v>64004</v>
      </c>
      <c r="C63555" s="2">
        <v>37</v>
      </c>
      <c r="D63555" s="2" t="s">
        <v>452</v>
      </c>
      <c r="E63555" s="2"/>
      <c r="F63555" s="2"/>
      <c r="G63555" s="2"/>
      <c r="H63555" s="2"/>
    </row>
    <row r="63556" spans="2:8">
      <c r="B63556" s="2" t="s">
        <v>64005</v>
      </c>
      <c r="C63556" s="2">
        <v>36</v>
      </c>
      <c r="D63556" s="2" t="s">
        <v>452</v>
      </c>
      <c r="E63556" s="2"/>
      <c r="F63556" s="2"/>
      <c r="G63556" s="2"/>
      <c r="H63556" s="2"/>
    </row>
    <row r="63557" spans="2:8">
      <c r="B63557" s="2" t="s">
        <v>64006</v>
      </c>
      <c r="C63557" s="2">
        <v>32</v>
      </c>
      <c r="D63557" s="2" t="s">
        <v>452</v>
      </c>
      <c r="E63557" s="2"/>
      <c r="F63557" s="2"/>
      <c r="G63557" s="2"/>
      <c r="H63557" s="2"/>
    </row>
    <row r="63558" spans="2:8">
      <c r="B63558" s="2" t="s">
        <v>64007</v>
      </c>
      <c r="C63558" s="2">
        <v>34</v>
      </c>
      <c r="D63558" s="2" t="s">
        <v>452</v>
      </c>
      <c r="E63558" s="2"/>
      <c r="F63558" s="2"/>
      <c r="G63558" s="2"/>
      <c r="H63558" s="2"/>
    </row>
    <row r="63559" spans="2:8">
      <c r="B63559" s="2" t="s">
        <v>64008</v>
      </c>
      <c r="C63559" s="2">
        <v>35</v>
      </c>
      <c r="D63559" s="2" t="s">
        <v>452</v>
      </c>
      <c r="E63559" s="2"/>
      <c r="F63559" s="2"/>
      <c r="G63559" s="2"/>
      <c r="H63559" s="2"/>
    </row>
    <row r="63560" spans="2:8">
      <c r="B63560" s="2" t="s">
        <v>64009</v>
      </c>
      <c r="C63560" s="2">
        <v>35</v>
      </c>
      <c r="D63560" s="2" t="s">
        <v>452</v>
      </c>
      <c r="E63560" s="2"/>
      <c r="F63560" s="2"/>
      <c r="G63560" s="2"/>
      <c r="H63560" s="2"/>
    </row>
    <row r="63561" spans="2:8">
      <c r="B63561" s="2" t="s">
        <v>64010</v>
      </c>
      <c r="C63561" s="2">
        <v>28</v>
      </c>
      <c r="D63561" s="2" t="s">
        <v>452</v>
      </c>
      <c r="E63561" s="2"/>
      <c r="F63561" s="2"/>
      <c r="G63561" s="2"/>
      <c r="H63561" s="2"/>
    </row>
    <row r="63562" spans="2:8">
      <c r="B63562" s="2" t="s">
        <v>64011</v>
      </c>
      <c r="C63562" s="2">
        <v>22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64012</v>
      </c>
      <c r="C63563" s="2">
        <v>21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64013</v>
      </c>
      <c r="C63564" s="2">
        <v>20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64014</v>
      </c>
      <c r="C63565" s="2">
        <v>22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64015</v>
      </c>
      <c r="C63566" s="2">
        <v>22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64016</v>
      </c>
      <c r="C63567" s="2">
        <v>23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64017</v>
      </c>
      <c r="C63568" s="2">
        <v>22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64018</v>
      </c>
      <c r="C63569" s="2">
        <v>21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64019</v>
      </c>
      <c r="C63570" s="2">
        <v>29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64020</v>
      </c>
      <c r="C63571" s="2">
        <v>27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64021</v>
      </c>
      <c r="C63572" s="2">
        <v>24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64022</v>
      </c>
      <c r="C63573" s="2">
        <v>35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64023</v>
      </c>
      <c r="C63574" s="2">
        <v>36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64024</v>
      </c>
      <c r="C63575" s="2">
        <v>40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64025</v>
      </c>
      <c r="C63576" s="2">
        <v>40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64026</v>
      </c>
      <c r="C63577" s="2">
        <v>36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64027</v>
      </c>
      <c r="C63578" s="2">
        <v>27</v>
      </c>
      <c r="D63578" s="2" t="s">
        <v>452</v>
      </c>
      <c r="E63578" s="2"/>
      <c r="F63578" s="2"/>
      <c r="G63578" s="2"/>
      <c r="H63578" s="2"/>
    </row>
    <row r="63579" spans="2:8">
      <c r="B63579" s="2" t="s">
        <v>64028</v>
      </c>
      <c r="C63579" s="2">
        <v>36</v>
      </c>
      <c r="D63579" s="2" t="s">
        <v>452</v>
      </c>
      <c r="E63579" s="2"/>
      <c r="F63579" s="2"/>
      <c r="G63579" s="2"/>
      <c r="H63579" s="2"/>
    </row>
    <row r="63580" spans="2:8">
      <c r="B63580" s="2" t="s">
        <v>64029</v>
      </c>
      <c r="C63580" s="2">
        <v>36</v>
      </c>
      <c r="D63580" s="2" t="s">
        <v>452</v>
      </c>
      <c r="E63580" s="2"/>
      <c r="F63580" s="2"/>
      <c r="G63580" s="2"/>
      <c r="H63580" s="2"/>
    </row>
    <row r="63581" spans="2:8">
      <c r="B63581" s="2" t="s">
        <v>64030</v>
      </c>
      <c r="C63581" s="2">
        <v>36</v>
      </c>
      <c r="D63581" s="2" t="s">
        <v>452</v>
      </c>
      <c r="E63581" s="2"/>
      <c r="F63581" s="2"/>
      <c r="G63581" s="2"/>
      <c r="H63581" s="2"/>
    </row>
    <row r="63582" spans="2:8">
      <c r="B63582" s="2" t="s">
        <v>64031</v>
      </c>
      <c r="C63582" s="2">
        <v>35</v>
      </c>
      <c r="D63582" s="2" t="s">
        <v>452</v>
      </c>
      <c r="E63582" s="2"/>
      <c r="F63582" s="2"/>
      <c r="G63582" s="2"/>
      <c r="H63582" s="2"/>
    </row>
    <row r="63583" spans="2:8">
      <c r="B63583" s="2" t="s">
        <v>64032</v>
      </c>
      <c r="C63583" s="2">
        <v>34</v>
      </c>
      <c r="D63583" s="2" t="s">
        <v>452</v>
      </c>
      <c r="E63583" s="2"/>
      <c r="F63583" s="2"/>
      <c r="G63583" s="2"/>
      <c r="H63583" s="2"/>
    </row>
    <row r="63584" spans="2:8">
      <c r="B63584" s="2" t="s">
        <v>64033</v>
      </c>
      <c r="C63584" s="2">
        <v>34</v>
      </c>
      <c r="D63584" s="2" t="s">
        <v>452</v>
      </c>
      <c r="E63584" s="2"/>
      <c r="F63584" s="2"/>
      <c r="G63584" s="2"/>
      <c r="H63584" s="2"/>
    </row>
    <row r="63585" spans="2:8">
      <c r="B63585" s="2" t="s">
        <v>64034</v>
      </c>
      <c r="C63585" s="2">
        <v>30</v>
      </c>
      <c r="D63585" s="2" t="s">
        <v>452</v>
      </c>
      <c r="E63585" s="2"/>
      <c r="F63585" s="2"/>
      <c r="G63585" s="2"/>
      <c r="H63585" s="2"/>
    </row>
    <row r="63586" spans="2:8">
      <c r="B63586" s="2" t="s">
        <v>64035</v>
      </c>
      <c r="C63586" s="2">
        <v>31</v>
      </c>
      <c r="D63586" s="2" t="s">
        <v>452</v>
      </c>
      <c r="E63586" s="2"/>
      <c r="F63586" s="2"/>
      <c r="G63586" s="2"/>
      <c r="H63586" s="2"/>
    </row>
    <row r="63587" spans="2:8">
      <c r="B63587" s="2" t="s">
        <v>64036</v>
      </c>
      <c r="C63587" s="2">
        <v>31</v>
      </c>
      <c r="D63587" s="2" t="s">
        <v>452</v>
      </c>
      <c r="E63587" s="2"/>
      <c r="F63587" s="2"/>
      <c r="G63587" s="2"/>
      <c r="H63587" s="2"/>
    </row>
    <row r="63588" spans="2:8">
      <c r="B63588" s="2" t="s">
        <v>64037</v>
      </c>
      <c r="C63588" s="2">
        <v>32</v>
      </c>
      <c r="D63588" s="2" t="s">
        <v>452</v>
      </c>
      <c r="E63588" s="2"/>
      <c r="F63588" s="2"/>
      <c r="G63588" s="2"/>
      <c r="H63588" s="2"/>
    </row>
    <row r="63589" spans="2:8">
      <c r="B63589" s="2" t="s">
        <v>64038</v>
      </c>
      <c r="C63589" s="2">
        <v>31</v>
      </c>
      <c r="D63589" s="2" t="s">
        <v>452</v>
      </c>
      <c r="E63589" s="2"/>
      <c r="F63589" s="2"/>
      <c r="G63589" s="2"/>
      <c r="H63589" s="2"/>
    </row>
    <row r="63590" spans="2:8">
      <c r="B63590" s="2" t="s">
        <v>64039</v>
      </c>
      <c r="C63590" s="2">
        <v>30</v>
      </c>
      <c r="D63590" s="2" t="s">
        <v>452</v>
      </c>
      <c r="E63590" s="2"/>
      <c r="F63590" s="2"/>
      <c r="G63590" s="2"/>
      <c r="H63590" s="2"/>
    </row>
    <row r="63591" spans="2:8">
      <c r="B63591" s="2" t="s">
        <v>64040</v>
      </c>
      <c r="C63591" s="2">
        <v>26</v>
      </c>
      <c r="D63591" s="2" t="s">
        <v>452</v>
      </c>
      <c r="E63591" s="2"/>
      <c r="F63591" s="2"/>
      <c r="G63591" s="2"/>
      <c r="H63591" s="2"/>
    </row>
    <row r="63592" spans="2:8">
      <c r="B63592" s="2" t="s">
        <v>64041</v>
      </c>
      <c r="C63592" s="2">
        <v>37</v>
      </c>
      <c r="D63592" s="2" t="s">
        <v>452</v>
      </c>
      <c r="E63592" s="2"/>
      <c r="F63592" s="2"/>
      <c r="G63592" s="2"/>
      <c r="H63592" s="2"/>
    </row>
    <row r="63593" spans="2:8">
      <c r="B63593" s="2" t="s">
        <v>64042</v>
      </c>
      <c r="C63593" s="2">
        <v>38</v>
      </c>
      <c r="D63593" s="2" t="s">
        <v>452</v>
      </c>
      <c r="E63593" s="2"/>
      <c r="F63593" s="2"/>
      <c r="G63593" s="2"/>
      <c r="H63593" s="2"/>
    </row>
    <row r="63594" spans="2:8">
      <c r="B63594" s="2" t="s">
        <v>64043</v>
      </c>
      <c r="C63594" s="2">
        <v>37</v>
      </c>
      <c r="D63594" s="2" t="s">
        <v>452</v>
      </c>
      <c r="E63594" s="2"/>
      <c r="F63594" s="2"/>
      <c r="G63594" s="2"/>
      <c r="H63594" s="2"/>
    </row>
    <row r="63595" spans="2:8">
      <c r="B63595" s="2" t="s">
        <v>64044</v>
      </c>
      <c r="C63595" s="2">
        <v>37</v>
      </c>
      <c r="D63595" s="2" t="s">
        <v>452</v>
      </c>
      <c r="E63595" s="2"/>
      <c r="F63595" s="2"/>
      <c r="G63595" s="2"/>
      <c r="H63595" s="2"/>
    </row>
    <row r="63596" spans="2:8">
      <c r="B63596" s="2" t="s">
        <v>64045</v>
      </c>
      <c r="C63596" s="2">
        <v>35</v>
      </c>
      <c r="D63596" s="2" t="s">
        <v>452</v>
      </c>
      <c r="E63596" s="2"/>
      <c r="F63596" s="2"/>
      <c r="G63596" s="2"/>
      <c r="H63596" s="2"/>
    </row>
    <row r="63597" spans="2:8">
      <c r="B63597" s="2" t="s">
        <v>64046</v>
      </c>
      <c r="C63597" s="2">
        <v>26</v>
      </c>
      <c r="D63597" s="2" t="s">
        <v>452</v>
      </c>
      <c r="E63597" s="2"/>
      <c r="F63597" s="2"/>
      <c r="G63597" s="2"/>
      <c r="H63597" s="2"/>
    </row>
    <row r="63598" spans="2:8">
      <c r="B63598" s="2" t="s">
        <v>64047</v>
      </c>
      <c r="C63598" s="2">
        <v>39</v>
      </c>
      <c r="D63598" s="2" t="s">
        <v>452</v>
      </c>
      <c r="E63598" s="2"/>
      <c r="F63598" s="2"/>
      <c r="G63598" s="2"/>
      <c r="H63598" s="2"/>
    </row>
    <row r="63599" spans="2:8">
      <c r="B63599" s="2" t="s">
        <v>64048</v>
      </c>
      <c r="C63599" s="2">
        <v>37</v>
      </c>
      <c r="D63599" s="2" t="s">
        <v>452</v>
      </c>
      <c r="E63599" s="2"/>
      <c r="F63599" s="2"/>
      <c r="G63599" s="2"/>
      <c r="H63599" s="2"/>
    </row>
    <row r="63600" spans="2:8">
      <c r="B63600" s="2" t="s">
        <v>64049</v>
      </c>
      <c r="C63600" s="2">
        <v>35</v>
      </c>
      <c r="D63600" s="2" t="s">
        <v>452</v>
      </c>
      <c r="E63600" s="2"/>
      <c r="F63600" s="2"/>
      <c r="G63600" s="2"/>
      <c r="H63600" s="2"/>
    </row>
    <row r="63601" spans="2:8">
      <c r="B63601" s="2" t="s">
        <v>64050</v>
      </c>
      <c r="C63601" s="2">
        <v>33</v>
      </c>
      <c r="D63601" s="2" t="s">
        <v>452</v>
      </c>
      <c r="E63601" s="2"/>
      <c r="F63601" s="2"/>
      <c r="G63601" s="2"/>
      <c r="H63601" s="2"/>
    </row>
    <row r="63602" spans="2:8">
      <c r="B63602" s="2" t="s">
        <v>64051</v>
      </c>
      <c r="C63602" s="2">
        <v>32</v>
      </c>
      <c r="D63602" s="2" t="s">
        <v>452</v>
      </c>
      <c r="E63602" s="2"/>
      <c r="F63602" s="2"/>
      <c r="G63602" s="2"/>
      <c r="H63602" s="2"/>
    </row>
    <row r="63603" spans="2:8">
      <c r="B63603" s="2" t="s">
        <v>64052</v>
      </c>
      <c r="C63603" s="2">
        <v>31</v>
      </c>
      <c r="D63603" s="2" t="s">
        <v>452</v>
      </c>
      <c r="E63603" s="2"/>
      <c r="F63603" s="2"/>
      <c r="G63603" s="2"/>
      <c r="H63603" s="2"/>
    </row>
    <row r="63604" spans="2:8">
      <c r="B63604" s="2" t="s">
        <v>64053</v>
      </c>
      <c r="C63604" s="2">
        <v>26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64054</v>
      </c>
      <c r="C63605" s="2">
        <v>32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64055</v>
      </c>
      <c r="C63606" s="2">
        <v>31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64056</v>
      </c>
      <c r="C63607" s="2">
        <v>28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64057</v>
      </c>
      <c r="C63608" s="2">
        <v>28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64058</v>
      </c>
      <c r="C63609" s="2">
        <v>27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64059</v>
      </c>
      <c r="C63610" s="2">
        <v>22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64060</v>
      </c>
      <c r="C63611" s="2">
        <v>30</v>
      </c>
      <c r="D63611" s="2" t="s">
        <v>452</v>
      </c>
      <c r="E63611" s="2"/>
      <c r="F63611" s="2"/>
      <c r="G63611" s="2"/>
      <c r="H63611" s="2"/>
    </row>
    <row r="63612" spans="2:8">
      <c r="B63612" s="2" t="s">
        <v>64061</v>
      </c>
      <c r="C63612" s="2">
        <v>31</v>
      </c>
      <c r="D63612" s="2" t="s">
        <v>452</v>
      </c>
      <c r="E63612" s="2"/>
      <c r="F63612" s="2"/>
      <c r="G63612" s="2"/>
      <c r="H63612" s="2"/>
    </row>
    <row r="63613" spans="2:8">
      <c r="B63613" s="2" t="s">
        <v>64062</v>
      </c>
      <c r="C63613" s="2">
        <v>31</v>
      </c>
      <c r="D63613" s="2" t="s">
        <v>452</v>
      </c>
      <c r="E63613" s="2"/>
      <c r="F63613" s="2"/>
      <c r="G63613" s="2"/>
      <c r="H63613" s="2"/>
    </row>
    <row r="63614" spans="2:8">
      <c r="B63614" s="2" t="s">
        <v>64063</v>
      </c>
      <c r="C63614" s="2">
        <v>36</v>
      </c>
      <c r="D63614" s="2" t="s">
        <v>452</v>
      </c>
      <c r="E63614" s="2"/>
      <c r="F63614" s="2"/>
      <c r="G63614" s="2"/>
      <c r="H63614" s="2"/>
    </row>
    <row r="63615" spans="2:8">
      <c r="B63615" s="2" t="s">
        <v>64064</v>
      </c>
      <c r="C63615" s="2">
        <v>41</v>
      </c>
      <c r="D63615" s="2" t="s">
        <v>452</v>
      </c>
      <c r="E63615" s="2"/>
      <c r="F63615" s="2"/>
      <c r="G63615" s="2"/>
      <c r="H63615" s="2"/>
    </row>
    <row r="63616" spans="2:8">
      <c r="B63616" s="2" t="s">
        <v>64065</v>
      </c>
      <c r="C63616" s="2">
        <v>25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64066</v>
      </c>
      <c r="C63617" s="2">
        <v>33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64067</v>
      </c>
      <c r="C63618" s="2">
        <v>35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64068</v>
      </c>
      <c r="C63619" s="2">
        <v>34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64069</v>
      </c>
      <c r="C63620" s="2">
        <v>32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64070</v>
      </c>
      <c r="C63621" s="2">
        <v>27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64071</v>
      </c>
      <c r="C63622" s="2">
        <v>31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64072</v>
      </c>
      <c r="C63623" s="2">
        <v>38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64073</v>
      </c>
      <c r="C63624" s="2">
        <v>41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64074</v>
      </c>
      <c r="C63625" s="2">
        <v>44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64075</v>
      </c>
      <c r="C63626" s="2">
        <v>43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64076</v>
      </c>
      <c r="C63627" s="2">
        <v>35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64077</v>
      </c>
      <c r="C63628" s="2">
        <v>26</v>
      </c>
      <c r="D63628" s="2" t="s">
        <v>452</v>
      </c>
      <c r="E63628" s="2"/>
      <c r="F63628" s="2"/>
      <c r="G63628" s="2"/>
      <c r="H63628" s="2"/>
    </row>
    <row r="63629" spans="2:8">
      <c r="B63629" s="2" t="s">
        <v>64078</v>
      </c>
      <c r="C63629" s="2">
        <v>25</v>
      </c>
      <c r="D63629" s="2" t="s">
        <v>452</v>
      </c>
      <c r="E63629" s="2"/>
      <c r="F63629" s="2"/>
      <c r="G63629" s="2"/>
      <c r="H63629" s="2"/>
    </row>
    <row r="63630" spans="2:8">
      <c r="B63630" s="2" t="s">
        <v>64079</v>
      </c>
      <c r="C63630" s="2">
        <v>41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64080</v>
      </c>
      <c r="C63631" s="2">
        <v>37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64081</v>
      </c>
      <c r="C63632" s="2">
        <v>37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64082</v>
      </c>
      <c r="C63633" s="2">
        <v>35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64083</v>
      </c>
      <c r="C63634" s="2">
        <v>31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64084</v>
      </c>
      <c r="C63635" s="2">
        <v>25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64085</v>
      </c>
      <c r="C63636" s="2">
        <v>32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64086</v>
      </c>
      <c r="C63637" s="2">
        <v>31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64087</v>
      </c>
      <c r="C63638" s="2">
        <v>29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64088</v>
      </c>
      <c r="C63639" s="2">
        <v>26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64089</v>
      </c>
      <c r="C63640" s="2">
        <v>24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64090</v>
      </c>
      <c r="C63641" s="2">
        <v>30</v>
      </c>
      <c r="D63641" s="2" t="s">
        <v>452</v>
      </c>
      <c r="E63641" s="2"/>
      <c r="F63641" s="2"/>
      <c r="G63641" s="2"/>
      <c r="H63641" s="2"/>
    </row>
    <row r="63642" spans="2:8">
      <c r="B63642" s="2" t="s">
        <v>64091</v>
      </c>
      <c r="C63642" s="2">
        <v>31</v>
      </c>
      <c r="D63642" s="2" t="s">
        <v>452</v>
      </c>
      <c r="E63642" s="2"/>
      <c r="F63642" s="2"/>
      <c r="G63642" s="2"/>
      <c r="H63642" s="2"/>
    </row>
    <row r="63643" spans="2:8">
      <c r="B63643" s="2" t="s">
        <v>64092</v>
      </c>
      <c r="C63643" s="2">
        <v>31</v>
      </c>
      <c r="D63643" s="2" t="s">
        <v>452</v>
      </c>
      <c r="E63643" s="2"/>
      <c r="F63643" s="2"/>
      <c r="G63643" s="2"/>
      <c r="H63643" s="2"/>
    </row>
    <row r="63644" spans="2:8">
      <c r="B63644" s="2" t="s">
        <v>64093</v>
      </c>
      <c r="C63644" s="2">
        <v>31</v>
      </c>
      <c r="D63644" s="2" t="s">
        <v>452</v>
      </c>
      <c r="E63644" s="2"/>
      <c r="F63644" s="2"/>
      <c r="G63644" s="2"/>
      <c r="H63644" s="2"/>
    </row>
    <row r="63645" spans="2:8">
      <c r="B63645" s="2" t="s">
        <v>64094</v>
      </c>
      <c r="C63645" s="2">
        <v>31</v>
      </c>
      <c r="D63645" s="2" t="s">
        <v>452</v>
      </c>
      <c r="E63645" s="2"/>
      <c r="F63645" s="2"/>
      <c r="G63645" s="2"/>
      <c r="H63645" s="2"/>
    </row>
    <row r="63646" spans="2:8">
      <c r="B63646" s="2" t="s">
        <v>64095</v>
      </c>
      <c r="C63646" s="2">
        <v>31</v>
      </c>
      <c r="D63646" s="2" t="s">
        <v>452</v>
      </c>
      <c r="E63646" s="2"/>
      <c r="F63646" s="2"/>
      <c r="G63646" s="2"/>
      <c r="H63646" s="2"/>
    </row>
    <row r="63647" spans="2:8">
      <c r="B63647" s="2" t="s">
        <v>64096</v>
      </c>
      <c r="C63647" s="2">
        <v>30</v>
      </c>
      <c r="D63647" s="2" t="s">
        <v>452</v>
      </c>
      <c r="E63647" s="2"/>
      <c r="F63647" s="2"/>
      <c r="G63647" s="2"/>
      <c r="H63647" s="2"/>
    </row>
    <row r="63648" spans="2:8">
      <c r="B63648" s="2" t="s">
        <v>64097</v>
      </c>
      <c r="C63648" s="2">
        <v>34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64098</v>
      </c>
      <c r="C63649" s="2">
        <v>36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64099</v>
      </c>
      <c r="C63650" s="2">
        <v>36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64100</v>
      </c>
      <c r="C63651" s="2">
        <v>31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64101</v>
      </c>
      <c r="C63652" s="2">
        <v>29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64102</v>
      </c>
      <c r="C63653" s="2">
        <v>30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64103</v>
      </c>
      <c r="C63654" s="2">
        <v>28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64104</v>
      </c>
      <c r="C63655" s="2">
        <v>28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64105</v>
      </c>
      <c r="C63656" s="2">
        <v>27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64106</v>
      </c>
      <c r="C63657" s="2">
        <v>27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64107</v>
      </c>
      <c r="C63658" s="2">
        <v>31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64108</v>
      </c>
      <c r="C63659" s="2">
        <v>33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64109</v>
      </c>
      <c r="C63660" s="2">
        <v>35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64110</v>
      </c>
      <c r="C63661" s="2">
        <v>35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64111</v>
      </c>
      <c r="C63662" s="2">
        <v>34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64112</v>
      </c>
      <c r="C63663" s="2">
        <v>31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64113</v>
      </c>
      <c r="C63664" s="2">
        <v>42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64114</v>
      </c>
      <c r="C63665" s="2">
        <v>39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64115</v>
      </c>
      <c r="C63666" s="2">
        <v>32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64116</v>
      </c>
      <c r="C63667" s="2">
        <v>27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64117</v>
      </c>
      <c r="C63668" s="2">
        <v>15</v>
      </c>
      <c r="D63668" s="2" t="s">
        <v>452</v>
      </c>
      <c r="E63668" s="2"/>
      <c r="F63668" s="2"/>
      <c r="G63668" s="2"/>
      <c r="H63668" s="2"/>
    </row>
    <row r="63669" spans="2:8">
      <c r="B63669" s="2" t="s">
        <v>64118</v>
      </c>
      <c r="C63669" s="2">
        <v>16</v>
      </c>
      <c r="D63669" s="2" t="s">
        <v>452</v>
      </c>
      <c r="E63669" s="2"/>
      <c r="F63669" s="2"/>
      <c r="G63669" s="2"/>
      <c r="H63669" s="2"/>
    </row>
    <row r="63670" spans="2:8">
      <c r="B63670" s="2" t="s">
        <v>64119</v>
      </c>
      <c r="C63670" s="2">
        <v>38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64120</v>
      </c>
      <c r="C63671" s="2">
        <v>41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64121</v>
      </c>
      <c r="C63672" s="2">
        <v>40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64122</v>
      </c>
      <c r="C63673" s="2">
        <v>29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64123</v>
      </c>
      <c r="C63674" s="2">
        <v>31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64124</v>
      </c>
      <c r="C63675" s="2">
        <v>29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64125</v>
      </c>
      <c r="C63676" s="2">
        <v>26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64126</v>
      </c>
      <c r="C63677" s="2">
        <v>24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64127</v>
      </c>
      <c r="C63678" s="2">
        <v>25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64128</v>
      </c>
      <c r="C63679" s="2">
        <v>31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64129</v>
      </c>
      <c r="C63680" s="2">
        <v>35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64130</v>
      </c>
      <c r="C63681" s="2">
        <v>37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64131</v>
      </c>
      <c r="C63682" s="2">
        <v>38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64132</v>
      </c>
      <c r="C63683" s="2">
        <v>37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64133</v>
      </c>
      <c r="C63684" s="2">
        <v>34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64134</v>
      </c>
      <c r="C63685" s="2">
        <v>37</v>
      </c>
      <c r="D63685" s="2" t="s">
        <v>452</v>
      </c>
      <c r="E63685" s="2"/>
      <c r="F63685" s="2"/>
      <c r="G63685" s="2"/>
      <c r="H63685" s="2"/>
    </row>
    <row r="63686" spans="2:8">
      <c r="B63686" s="2" t="s">
        <v>64135</v>
      </c>
      <c r="C63686" s="2">
        <v>41</v>
      </c>
      <c r="D63686" s="2" t="s">
        <v>452</v>
      </c>
      <c r="E63686" s="2"/>
      <c r="F63686" s="2"/>
      <c r="G63686" s="2"/>
      <c r="H63686" s="2"/>
    </row>
    <row r="63687" spans="2:8">
      <c r="B63687" s="2" t="s">
        <v>64136</v>
      </c>
      <c r="C63687" s="2">
        <v>42</v>
      </c>
      <c r="D63687" s="2" t="s">
        <v>452</v>
      </c>
      <c r="E63687" s="2"/>
      <c r="F63687" s="2"/>
      <c r="G63687" s="2"/>
      <c r="H63687" s="2"/>
    </row>
    <row r="63688" spans="2:8">
      <c r="B63688" s="2" t="s">
        <v>64137</v>
      </c>
      <c r="C63688" s="2">
        <v>40</v>
      </c>
      <c r="D63688" s="2" t="s">
        <v>452</v>
      </c>
      <c r="E63688" s="2"/>
      <c r="F63688" s="2"/>
      <c r="G63688" s="2"/>
      <c r="H63688" s="2"/>
    </row>
    <row r="63689" spans="2:8">
      <c r="B63689" s="2" t="s">
        <v>64138</v>
      </c>
      <c r="C63689" s="2">
        <v>39</v>
      </c>
      <c r="D63689" s="2" t="s">
        <v>452</v>
      </c>
      <c r="E63689" s="2"/>
      <c r="F63689" s="2"/>
      <c r="G63689" s="2"/>
      <c r="H63689" s="2"/>
    </row>
    <row r="63690" spans="2:8">
      <c r="B63690" s="2" t="s">
        <v>64139</v>
      </c>
      <c r="C63690" s="2">
        <v>37</v>
      </c>
      <c r="D63690" s="2" t="s">
        <v>452</v>
      </c>
      <c r="E63690" s="2"/>
      <c r="F63690" s="2"/>
      <c r="G63690" s="2"/>
      <c r="H63690" s="2"/>
    </row>
    <row r="63691" spans="2:8">
      <c r="B63691" s="2" t="s">
        <v>64140</v>
      </c>
      <c r="C63691" s="2">
        <v>43</v>
      </c>
      <c r="D63691" s="2" t="s">
        <v>452</v>
      </c>
      <c r="E63691" s="2"/>
      <c r="F63691" s="2"/>
      <c r="G63691" s="2"/>
      <c r="H63691" s="2"/>
    </row>
    <row r="63692" spans="2:8">
      <c r="B63692" s="2" t="s">
        <v>64141</v>
      </c>
      <c r="C63692" s="2">
        <v>41</v>
      </c>
      <c r="D63692" s="2" t="s">
        <v>452</v>
      </c>
      <c r="E63692" s="2"/>
      <c r="F63692" s="2"/>
      <c r="G63692" s="2"/>
      <c r="H63692" s="2"/>
    </row>
    <row r="63693" spans="2:8">
      <c r="B63693" s="2" t="s">
        <v>64142</v>
      </c>
      <c r="C63693" s="2">
        <v>40</v>
      </c>
      <c r="D63693" s="2" t="s">
        <v>452</v>
      </c>
      <c r="E63693" s="2"/>
      <c r="F63693" s="2"/>
      <c r="G63693" s="2"/>
      <c r="H63693" s="2"/>
    </row>
    <row r="63694" spans="2:8">
      <c r="B63694" s="2" t="s">
        <v>64143</v>
      </c>
      <c r="C63694" s="2">
        <v>38</v>
      </c>
      <c r="D63694" s="2" t="s">
        <v>452</v>
      </c>
      <c r="E63694" s="2"/>
      <c r="F63694" s="2"/>
      <c r="G63694" s="2"/>
      <c r="H63694" s="2"/>
    </row>
    <row r="63695" spans="2:8">
      <c r="B63695" s="2" t="s">
        <v>64144</v>
      </c>
      <c r="C63695" s="2">
        <v>37</v>
      </c>
      <c r="D63695" s="2" t="s">
        <v>452</v>
      </c>
      <c r="E63695" s="2"/>
      <c r="F63695" s="2"/>
      <c r="G63695" s="2"/>
      <c r="H63695" s="2"/>
    </row>
    <row r="63696" spans="2:8">
      <c r="B63696" s="2" t="s">
        <v>64145</v>
      </c>
      <c r="C63696" s="2">
        <v>15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64146</v>
      </c>
      <c r="C63697" s="2">
        <v>15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64147</v>
      </c>
      <c r="C63698" s="2">
        <v>15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64148</v>
      </c>
      <c r="C63699" s="2">
        <v>15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64149</v>
      </c>
      <c r="C63700" s="2">
        <v>15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64150</v>
      </c>
      <c r="C63701" s="2">
        <v>28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64151</v>
      </c>
      <c r="C63702" s="2">
        <v>33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64152</v>
      </c>
      <c r="C63703" s="2">
        <v>33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64153</v>
      </c>
      <c r="C63704" s="2">
        <v>33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64154</v>
      </c>
      <c r="C63705" s="2">
        <v>33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64155</v>
      </c>
      <c r="C63706" s="2">
        <v>33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64156</v>
      </c>
      <c r="C63707" s="2">
        <v>33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64157</v>
      </c>
      <c r="C63708" s="2">
        <v>15</v>
      </c>
      <c r="D63708" s="2" t="s">
        <v>452</v>
      </c>
      <c r="E63708" s="2"/>
      <c r="F63708" s="2"/>
      <c r="G63708" s="2"/>
      <c r="H63708" s="2"/>
    </row>
    <row r="63709" spans="2:8">
      <c r="B63709" s="2" t="s">
        <v>64158</v>
      </c>
      <c r="C63709" s="2">
        <v>16</v>
      </c>
      <c r="D63709" s="2" t="s">
        <v>452</v>
      </c>
      <c r="E63709" s="2"/>
      <c r="F63709" s="2"/>
      <c r="G63709" s="2"/>
      <c r="H63709" s="2"/>
    </row>
    <row r="63710" spans="2:8">
      <c r="B63710" s="2" t="s">
        <v>64159</v>
      </c>
      <c r="C63710" s="2">
        <v>16</v>
      </c>
      <c r="D63710" s="2" t="s">
        <v>452</v>
      </c>
      <c r="E63710" s="2"/>
      <c r="F63710" s="2"/>
      <c r="G63710" s="2"/>
      <c r="H63710" s="2"/>
    </row>
    <row r="63711" spans="2:8">
      <c r="B63711" s="2" t="s">
        <v>64160</v>
      </c>
      <c r="C63711" s="2">
        <v>16</v>
      </c>
      <c r="D63711" s="2" t="s">
        <v>452</v>
      </c>
      <c r="E63711" s="2"/>
      <c r="F63711" s="2"/>
      <c r="G63711" s="2"/>
      <c r="H63711" s="2"/>
    </row>
    <row r="63712" spans="2:8">
      <c r="B63712" s="2" t="s">
        <v>64161</v>
      </c>
      <c r="C63712" s="2">
        <v>34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64162</v>
      </c>
      <c r="C63713" s="2">
        <v>31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64163</v>
      </c>
      <c r="C63714" s="2">
        <v>28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64164</v>
      </c>
      <c r="C63715" s="2">
        <v>28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64165</v>
      </c>
      <c r="C63716" s="2">
        <v>27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64166</v>
      </c>
      <c r="C63717" s="2">
        <v>23</v>
      </c>
      <c r="D63717" s="2" t="s">
        <v>452</v>
      </c>
      <c r="E63717" s="2"/>
      <c r="F63717" s="2"/>
      <c r="G63717" s="2"/>
      <c r="H63717" s="2"/>
    </row>
    <row r="63718" spans="2:8">
      <c r="B63718" s="2" t="s">
        <v>64167</v>
      </c>
      <c r="C63718" s="2">
        <v>27</v>
      </c>
      <c r="D63718" s="2" t="s">
        <v>452</v>
      </c>
      <c r="E63718" s="2"/>
      <c r="F63718" s="2"/>
      <c r="G63718" s="2"/>
      <c r="H63718" s="2"/>
    </row>
    <row r="63719" spans="2:8">
      <c r="B63719" s="2" t="s">
        <v>64168</v>
      </c>
      <c r="C63719" s="2">
        <v>31</v>
      </c>
      <c r="D63719" s="2" t="s">
        <v>452</v>
      </c>
      <c r="E63719" s="2"/>
      <c r="F63719" s="2"/>
      <c r="G63719" s="2"/>
      <c r="H63719" s="2"/>
    </row>
    <row r="63720" spans="2:8">
      <c r="B63720" s="2" t="s">
        <v>64169</v>
      </c>
      <c r="C63720" s="2">
        <v>32</v>
      </c>
      <c r="D63720" s="2" t="s">
        <v>452</v>
      </c>
      <c r="E63720" s="2"/>
      <c r="F63720" s="2"/>
      <c r="G63720" s="2"/>
      <c r="H63720" s="2"/>
    </row>
    <row r="63721" spans="2:8">
      <c r="B63721" s="2" t="s">
        <v>64170</v>
      </c>
      <c r="C63721" s="2">
        <v>31</v>
      </c>
      <c r="D63721" s="2" t="s">
        <v>452</v>
      </c>
      <c r="E63721" s="2"/>
      <c r="F63721" s="2"/>
      <c r="G63721" s="2"/>
      <c r="H63721" s="2"/>
    </row>
    <row r="63722" spans="2:8">
      <c r="B63722" s="2" t="s">
        <v>64171</v>
      </c>
      <c r="C63722" s="2">
        <v>31</v>
      </c>
      <c r="D63722" s="2" t="s">
        <v>452</v>
      </c>
      <c r="E63722" s="2"/>
      <c r="F63722" s="2"/>
      <c r="G63722" s="2"/>
      <c r="H63722" s="2"/>
    </row>
    <row r="63723" spans="2:8">
      <c r="B63723" s="2" t="s">
        <v>64172</v>
      </c>
      <c r="C63723" s="2">
        <v>30</v>
      </c>
      <c r="D63723" s="2" t="s">
        <v>452</v>
      </c>
      <c r="E63723" s="2"/>
      <c r="F63723" s="2"/>
      <c r="G63723" s="2"/>
      <c r="H63723" s="2"/>
    </row>
    <row r="63724" spans="2:8">
      <c r="B63724" s="2" t="s">
        <v>64173</v>
      </c>
      <c r="C63724" s="2">
        <v>16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64174</v>
      </c>
      <c r="C63725" s="2">
        <v>15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64175</v>
      </c>
      <c r="C63726" s="2">
        <v>15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64176</v>
      </c>
      <c r="C63727" s="2">
        <v>24</v>
      </c>
      <c r="D63727" s="2" t="s">
        <v>452</v>
      </c>
      <c r="E63727" s="2"/>
      <c r="F63727" s="2"/>
      <c r="G63727" s="2"/>
      <c r="H63727" s="2"/>
    </row>
    <row r="63728" spans="2:8">
      <c r="B63728" s="2" t="s">
        <v>64177</v>
      </c>
      <c r="C63728" s="2">
        <v>26</v>
      </c>
      <c r="D63728" s="2" t="s">
        <v>452</v>
      </c>
      <c r="E63728" s="2"/>
      <c r="F63728" s="2"/>
      <c r="G63728" s="2"/>
      <c r="H63728" s="2"/>
    </row>
    <row r="63729" spans="2:8">
      <c r="B63729" s="2" t="s">
        <v>64178</v>
      </c>
      <c r="C63729" s="2">
        <v>27</v>
      </c>
      <c r="D63729" s="2" t="s">
        <v>452</v>
      </c>
      <c r="E63729" s="2"/>
      <c r="F63729" s="2"/>
      <c r="G63729" s="2"/>
      <c r="H63729" s="2"/>
    </row>
    <row r="63730" spans="2:8">
      <c r="B63730" s="2" t="s">
        <v>64179</v>
      </c>
      <c r="C63730" s="2">
        <v>29</v>
      </c>
      <c r="D63730" s="2" t="s">
        <v>452</v>
      </c>
      <c r="E63730" s="2"/>
      <c r="F63730" s="2"/>
      <c r="G63730" s="2"/>
      <c r="H63730" s="2"/>
    </row>
    <row r="63731" spans="2:8">
      <c r="B63731" s="2" t="s">
        <v>64180</v>
      </c>
      <c r="C63731" s="2">
        <v>29</v>
      </c>
      <c r="D63731" s="2" t="s">
        <v>452</v>
      </c>
      <c r="E63731" s="2"/>
      <c r="F63731" s="2"/>
      <c r="G63731" s="2"/>
      <c r="H63731" s="2"/>
    </row>
    <row r="63732" spans="2:8">
      <c r="B63732" s="2" t="s">
        <v>64181</v>
      </c>
      <c r="C63732" s="2">
        <v>28</v>
      </c>
      <c r="D63732" s="2" t="s">
        <v>452</v>
      </c>
      <c r="E63732" s="2"/>
      <c r="F63732" s="2"/>
      <c r="G63732" s="2"/>
      <c r="H63732" s="2"/>
    </row>
    <row r="63733" spans="2:8">
      <c r="B63733" s="2" t="s">
        <v>64182</v>
      </c>
      <c r="C63733" s="2">
        <v>27</v>
      </c>
      <c r="D63733" s="2" t="s">
        <v>452</v>
      </c>
      <c r="E63733" s="2"/>
      <c r="F63733" s="2"/>
      <c r="G63733" s="2"/>
      <c r="H63733" s="2"/>
    </row>
    <row r="63734" spans="2:8">
      <c r="B63734" s="2" t="s">
        <v>64183</v>
      </c>
      <c r="C63734" s="2">
        <v>33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64184</v>
      </c>
      <c r="C63735" s="2">
        <v>37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64185</v>
      </c>
      <c r="C63736" s="2">
        <v>35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64186</v>
      </c>
      <c r="C63737" s="2">
        <v>33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64187</v>
      </c>
      <c r="C63738" s="2">
        <v>31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64188</v>
      </c>
      <c r="C63739" s="2">
        <v>30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64189</v>
      </c>
      <c r="C63740" s="2">
        <v>28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64190</v>
      </c>
      <c r="C63741" s="2">
        <v>17</v>
      </c>
      <c r="D63741" s="2" t="s">
        <v>452</v>
      </c>
      <c r="E63741" s="2"/>
      <c r="F63741" s="2"/>
      <c r="G63741" s="2"/>
      <c r="H63741" s="2"/>
    </row>
    <row r="63742" spans="2:8">
      <c r="B63742" s="2" t="s">
        <v>64191</v>
      </c>
      <c r="C63742" s="2">
        <v>21</v>
      </c>
      <c r="D63742" s="2" t="s">
        <v>452</v>
      </c>
      <c r="E63742" s="2"/>
      <c r="F63742" s="2"/>
      <c r="G63742" s="2"/>
      <c r="H63742" s="2"/>
    </row>
    <row r="63743" spans="2:8">
      <c r="B63743" s="2" t="s">
        <v>64192</v>
      </c>
      <c r="C63743" s="2">
        <v>28</v>
      </c>
      <c r="D63743" s="2" t="s">
        <v>452</v>
      </c>
      <c r="E63743" s="2"/>
      <c r="F63743" s="2"/>
      <c r="G63743" s="2"/>
      <c r="H63743" s="2"/>
    </row>
    <row r="63744" spans="2:8">
      <c r="B63744" s="2" t="s">
        <v>64193</v>
      </c>
      <c r="C63744" s="2">
        <v>34</v>
      </c>
      <c r="D63744" s="2" t="s">
        <v>452</v>
      </c>
      <c r="E63744" s="2"/>
      <c r="F63744" s="2"/>
      <c r="G63744" s="2"/>
      <c r="H63744" s="2"/>
    </row>
    <row r="63745" spans="2:8">
      <c r="B63745" s="2" t="s">
        <v>64194</v>
      </c>
      <c r="C63745" s="2">
        <v>37</v>
      </c>
      <c r="D63745" s="2" t="s">
        <v>452</v>
      </c>
      <c r="E63745" s="2"/>
      <c r="F63745" s="2"/>
      <c r="G63745" s="2"/>
      <c r="H63745" s="2"/>
    </row>
    <row r="63746" spans="2:8">
      <c r="B63746" s="2" t="s">
        <v>64195</v>
      </c>
      <c r="C63746" s="2">
        <v>35</v>
      </c>
      <c r="D63746" s="2" t="s">
        <v>452</v>
      </c>
      <c r="E63746" s="2"/>
      <c r="F63746" s="2"/>
      <c r="G63746" s="2"/>
      <c r="H63746" s="2"/>
    </row>
    <row r="63747" spans="2:8">
      <c r="B63747" s="2" t="s">
        <v>64196</v>
      </c>
      <c r="C63747" s="2">
        <v>36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64197</v>
      </c>
      <c r="C63748" s="2">
        <v>36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64198</v>
      </c>
      <c r="C63749" s="2">
        <v>28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64199</v>
      </c>
      <c r="C63750" s="2">
        <v>36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64200</v>
      </c>
      <c r="C63751" s="2">
        <v>35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64201</v>
      </c>
      <c r="C63752" s="2">
        <v>33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64202</v>
      </c>
      <c r="C63753" s="2">
        <v>27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64203</v>
      </c>
      <c r="C63754" s="2">
        <v>27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64204</v>
      </c>
      <c r="C63755" s="2">
        <v>26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64205</v>
      </c>
      <c r="C63756" s="2">
        <v>26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64206</v>
      </c>
      <c r="C63757" s="2">
        <v>26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64207</v>
      </c>
      <c r="C63758" s="2">
        <v>22</v>
      </c>
      <c r="D63758" s="2" t="s">
        <v>452</v>
      </c>
      <c r="E63758" s="2"/>
      <c r="F63758" s="2"/>
      <c r="G63758" s="2"/>
      <c r="H63758" s="2"/>
    </row>
    <row r="63759" spans="2:8">
      <c r="B63759" s="2" t="s">
        <v>64208</v>
      </c>
      <c r="C63759" s="2">
        <v>22</v>
      </c>
      <c r="D63759" s="2" t="s">
        <v>452</v>
      </c>
      <c r="E63759" s="2"/>
      <c r="F63759" s="2"/>
      <c r="G63759" s="2"/>
      <c r="H63759" s="2"/>
    </row>
    <row r="63760" spans="2:8">
      <c r="B63760" s="2" t="s">
        <v>64209</v>
      </c>
      <c r="C63760" s="2">
        <v>14</v>
      </c>
      <c r="D63760" s="2" t="s">
        <v>452</v>
      </c>
      <c r="E63760" s="2"/>
      <c r="F63760" s="2"/>
      <c r="G63760" s="2"/>
      <c r="H63760" s="2"/>
    </row>
    <row r="63761" spans="2:8">
      <c r="B63761" s="2" t="s">
        <v>64210</v>
      </c>
      <c r="C63761" s="2">
        <v>14</v>
      </c>
      <c r="D63761" s="2" t="s">
        <v>452</v>
      </c>
      <c r="E63761" s="2"/>
      <c r="F63761" s="2"/>
      <c r="G63761" s="2"/>
      <c r="H63761" s="2"/>
    </row>
    <row r="63762" spans="2:8">
      <c r="B63762" s="2" t="s">
        <v>64211</v>
      </c>
      <c r="C63762" s="2">
        <v>18</v>
      </c>
      <c r="D63762" s="2" t="s">
        <v>452</v>
      </c>
      <c r="E63762" s="2"/>
      <c r="F63762" s="2"/>
      <c r="G63762" s="2"/>
      <c r="H63762" s="2"/>
    </row>
    <row r="63763" spans="2:8">
      <c r="B63763" s="2" t="s">
        <v>64212</v>
      </c>
      <c r="C63763" s="2">
        <v>18</v>
      </c>
      <c r="D63763" s="2" t="s">
        <v>452</v>
      </c>
      <c r="E63763" s="2"/>
      <c r="F63763" s="2"/>
      <c r="G63763" s="2"/>
      <c r="H63763" s="2"/>
    </row>
    <row r="63764" spans="2:8">
      <c r="B63764" s="2" t="s">
        <v>64213</v>
      </c>
      <c r="C63764" s="2">
        <v>18</v>
      </c>
      <c r="D63764" s="2" t="s">
        <v>452</v>
      </c>
      <c r="E63764" s="2"/>
      <c r="F63764" s="2"/>
      <c r="G63764" s="2"/>
      <c r="H63764" s="2"/>
    </row>
    <row r="63765" spans="2:8">
      <c r="B63765" s="2" t="s">
        <v>64214</v>
      </c>
      <c r="C63765" s="2">
        <v>18</v>
      </c>
      <c r="D63765" s="2" t="s">
        <v>452</v>
      </c>
      <c r="E63765" s="2"/>
      <c r="F63765" s="2"/>
      <c r="G63765" s="2"/>
      <c r="H63765" s="2"/>
    </row>
    <row r="63766" spans="2:8">
      <c r="B63766" s="2" t="s">
        <v>64215</v>
      </c>
      <c r="C63766" s="2">
        <v>17</v>
      </c>
      <c r="D63766" s="2" t="s">
        <v>452</v>
      </c>
      <c r="E63766" s="2"/>
      <c r="F63766" s="2"/>
      <c r="G63766" s="2"/>
      <c r="H63766" s="2"/>
    </row>
    <row r="63767" spans="2:8">
      <c r="B63767" s="2" t="s">
        <v>64216</v>
      </c>
      <c r="C63767" s="2">
        <v>17</v>
      </c>
      <c r="D63767" s="2" t="s">
        <v>452</v>
      </c>
      <c r="E63767" s="2"/>
      <c r="F63767" s="2"/>
      <c r="G63767" s="2"/>
      <c r="H63767" s="2"/>
    </row>
    <row r="63768" spans="2:8">
      <c r="B63768" s="2" t="s">
        <v>64217</v>
      </c>
      <c r="C63768" s="2">
        <v>31</v>
      </c>
      <c r="D63768" s="2" t="s">
        <v>452</v>
      </c>
      <c r="E63768" s="2"/>
      <c r="F63768" s="2"/>
      <c r="G63768" s="2"/>
      <c r="H63768" s="2"/>
    </row>
    <row r="63769" spans="2:8">
      <c r="B63769" s="2" t="s">
        <v>64218</v>
      </c>
      <c r="C63769" s="2">
        <v>33</v>
      </c>
      <c r="D63769" s="2" t="s">
        <v>452</v>
      </c>
      <c r="E63769" s="2"/>
      <c r="F63769" s="2"/>
      <c r="G63769" s="2"/>
      <c r="H63769" s="2"/>
    </row>
    <row r="63770" spans="2:8">
      <c r="B63770" s="2" t="s">
        <v>64219</v>
      </c>
      <c r="C63770" s="2">
        <v>33</v>
      </c>
      <c r="D63770" s="2" t="s">
        <v>452</v>
      </c>
      <c r="E63770" s="2"/>
      <c r="F63770" s="2"/>
      <c r="G63770" s="2"/>
      <c r="H63770" s="2"/>
    </row>
    <row r="63771" spans="2:8">
      <c r="B63771" s="2" t="s">
        <v>64220</v>
      </c>
      <c r="C63771" s="2">
        <v>33</v>
      </c>
      <c r="D63771" s="2" t="s">
        <v>452</v>
      </c>
      <c r="E63771" s="2"/>
      <c r="F63771" s="2"/>
      <c r="G63771" s="2"/>
      <c r="H63771" s="2"/>
    </row>
    <row r="63772" spans="2:8">
      <c r="B63772" s="2" t="s">
        <v>64221</v>
      </c>
      <c r="C63772" s="2">
        <v>33</v>
      </c>
      <c r="D63772" s="2" t="s">
        <v>452</v>
      </c>
      <c r="E63772" s="2"/>
      <c r="F63772" s="2"/>
      <c r="G63772" s="2"/>
      <c r="H63772" s="2"/>
    </row>
    <row r="63773" spans="2:8">
      <c r="B63773" s="2" t="s">
        <v>64222</v>
      </c>
      <c r="C63773" s="2">
        <v>31</v>
      </c>
      <c r="D63773" s="2" t="s">
        <v>452</v>
      </c>
      <c r="E63773" s="2"/>
      <c r="F63773" s="2"/>
      <c r="G63773" s="2"/>
      <c r="H63773" s="2"/>
    </row>
    <row r="63774" spans="2:8">
      <c r="B63774" s="2" t="s">
        <v>64223</v>
      </c>
      <c r="C63774" s="2">
        <v>32</v>
      </c>
      <c r="D63774" s="2" t="s">
        <v>452</v>
      </c>
      <c r="E63774" s="2"/>
      <c r="F63774" s="2"/>
      <c r="G63774" s="2"/>
      <c r="H63774" s="2"/>
    </row>
    <row r="63775" spans="2:8">
      <c r="B63775" s="2" t="s">
        <v>64224</v>
      </c>
      <c r="C63775" s="2">
        <v>33</v>
      </c>
      <c r="D63775" s="2" t="s">
        <v>452</v>
      </c>
      <c r="E63775" s="2"/>
      <c r="F63775" s="2"/>
      <c r="G63775" s="2"/>
      <c r="H63775" s="2"/>
    </row>
    <row r="63776" spans="2:8">
      <c r="B63776" s="2" t="s">
        <v>64225</v>
      </c>
      <c r="C63776" s="2">
        <v>33</v>
      </c>
      <c r="D63776" s="2" t="s">
        <v>452</v>
      </c>
      <c r="E63776" s="2"/>
      <c r="F63776" s="2"/>
      <c r="G63776" s="2"/>
      <c r="H63776" s="2"/>
    </row>
    <row r="63777" spans="2:8">
      <c r="B63777" s="2" t="s">
        <v>64226</v>
      </c>
      <c r="C63777" s="2">
        <v>32</v>
      </c>
      <c r="D63777" s="2" t="s">
        <v>452</v>
      </c>
      <c r="E63777" s="2"/>
      <c r="F63777" s="2"/>
      <c r="G63777" s="2"/>
      <c r="H63777" s="2"/>
    </row>
    <row r="63778" spans="2:8">
      <c r="B63778" s="2" t="s">
        <v>64227</v>
      </c>
      <c r="C63778" s="2">
        <v>29</v>
      </c>
      <c r="D63778" s="2" t="s">
        <v>452</v>
      </c>
      <c r="E63778" s="2"/>
      <c r="F63778" s="2"/>
      <c r="G63778" s="2"/>
      <c r="H63778" s="2"/>
    </row>
    <row r="63779" spans="2:8">
      <c r="B63779" s="2" t="s">
        <v>64228</v>
      </c>
      <c r="C63779" s="2">
        <v>35</v>
      </c>
      <c r="D63779" s="2" t="s">
        <v>452</v>
      </c>
      <c r="E63779" s="2"/>
      <c r="F63779" s="2"/>
      <c r="G63779" s="2"/>
      <c r="H63779" s="2"/>
    </row>
    <row r="63780" spans="2:8">
      <c r="B63780" s="2" t="s">
        <v>64229</v>
      </c>
      <c r="C63780" s="2">
        <v>35</v>
      </c>
      <c r="D63780" s="2" t="s">
        <v>452</v>
      </c>
      <c r="E63780" s="2"/>
      <c r="F63780" s="2"/>
      <c r="G63780" s="2"/>
      <c r="H63780" s="2"/>
    </row>
    <row r="63781" spans="2:8">
      <c r="B63781" s="2" t="s">
        <v>64230</v>
      </c>
      <c r="C63781" s="2">
        <v>35</v>
      </c>
      <c r="D63781" s="2" t="s">
        <v>452</v>
      </c>
      <c r="E63781" s="2"/>
      <c r="F63781" s="2"/>
      <c r="G63781" s="2"/>
      <c r="H63781" s="2"/>
    </row>
    <row r="63782" spans="2:8">
      <c r="B63782" s="2" t="s">
        <v>64231</v>
      </c>
      <c r="C63782" s="2">
        <v>36</v>
      </c>
      <c r="D63782" s="2" t="s">
        <v>452</v>
      </c>
      <c r="E63782" s="2"/>
      <c r="F63782" s="2"/>
      <c r="G63782" s="2"/>
      <c r="H63782" s="2"/>
    </row>
    <row r="63783" spans="2:8">
      <c r="B63783" s="2" t="s">
        <v>64232</v>
      </c>
      <c r="C63783" s="2">
        <v>36</v>
      </c>
      <c r="D63783" s="2" t="s">
        <v>452</v>
      </c>
      <c r="E63783" s="2"/>
      <c r="F63783" s="2"/>
      <c r="G63783" s="2"/>
      <c r="H63783" s="2"/>
    </row>
    <row r="63784" spans="2:8">
      <c r="B63784" s="2" t="s">
        <v>64233</v>
      </c>
      <c r="C63784" s="2">
        <v>34</v>
      </c>
      <c r="D63784" s="2" t="s">
        <v>452</v>
      </c>
      <c r="E63784" s="2"/>
      <c r="F63784" s="2"/>
      <c r="G63784" s="2"/>
      <c r="H63784" s="2"/>
    </row>
    <row r="63785" spans="2:8">
      <c r="B63785" s="2" t="s">
        <v>64234</v>
      </c>
      <c r="C63785" s="2">
        <v>36</v>
      </c>
      <c r="D63785" s="2" t="s">
        <v>452</v>
      </c>
      <c r="E63785" s="2"/>
      <c r="F63785" s="2"/>
      <c r="G63785" s="2"/>
      <c r="H63785" s="2"/>
    </row>
    <row r="63786" spans="2:8">
      <c r="B63786" s="2" t="s">
        <v>64235</v>
      </c>
      <c r="C63786" s="2">
        <v>37</v>
      </c>
      <c r="D63786" s="2" t="s">
        <v>452</v>
      </c>
      <c r="E63786" s="2"/>
      <c r="F63786" s="2"/>
      <c r="G63786" s="2"/>
      <c r="H63786" s="2"/>
    </row>
    <row r="63787" spans="2:8">
      <c r="B63787" s="2" t="s">
        <v>64236</v>
      </c>
      <c r="C63787" s="2">
        <v>36</v>
      </c>
      <c r="D63787" s="2" t="s">
        <v>452</v>
      </c>
      <c r="E63787" s="2"/>
      <c r="F63787" s="2"/>
      <c r="G63787" s="2"/>
      <c r="H63787" s="2"/>
    </row>
    <row r="63788" spans="2:8">
      <c r="B63788" s="2" t="s">
        <v>64237</v>
      </c>
      <c r="C63788" s="2">
        <v>39</v>
      </c>
      <c r="D63788" s="2" t="s">
        <v>452</v>
      </c>
      <c r="E63788" s="2"/>
      <c r="F63788" s="2"/>
      <c r="G63788" s="2"/>
      <c r="H63788" s="2"/>
    </row>
    <row r="63789" spans="2:8">
      <c r="B63789" s="2" t="s">
        <v>64238</v>
      </c>
      <c r="C63789" s="2">
        <v>32</v>
      </c>
      <c r="D63789" s="2" t="s">
        <v>452</v>
      </c>
      <c r="E63789" s="2"/>
      <c r="F63789" s="2"/>
      <c r="G63789" s="2"/>
      <c r="H63789" s="2"/>
    </row>
    <row r="63790" spans="2:8">
      <c r="B63790" s="2" t="s">
        <v>64239</v>
      </c>
      <c r="C63790" s="2">
        <v>25</v>
      </c>
      <c r="D63790" s="2" t="s">
        <v>452</v>
      </c>
      <c r="E63790" s="2"/>
      <c r="F63790" s="2"/>
      <c r="G63790" s="2"/>
      <c r="H63790" s="2"/>
    </row>
    <row r="63791" spans="2:8">
      <c r="B63791" s="2" t="s">
        <v>64240</v>
      </c>
      <c r="C63791" s="2">
        <v>25</v>
      </c>
      <c r="D63791" s="2" t="s">
        <v>452</v>
      </c>
      <c r="E63791" s="2"/>
      <c r="F63791" s="2"/>
      <c r="G63791" s="2"/>
      <c r="H63791" s="2"/>
    </row>
    <row r="63792" spans="2:8">
      <c r="B63792" s="2" t="s">
        <v>64241</v>
      </c>
      <c r="C63792" s="2">
        <v>32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64242</v>
      </c>
      <c r="C63793" s="2">
        <v>35</v>
      </c>
      <c r="D63793" s="2" t="s">
        <v>452</v>
      </c>
      <c r="E63793" s="2"/>
      <c r="F63793" s="2"/>
      <c r="G63793" s="2"/>
      <c r="H63793" s="2"/>
    </row>
    <row r="63794" spans="2:8">
      <c r="B63794" s="2" t="s">
        <v>64243</v>
      </c>
      <c r="C63794" s="2">
        <v>25</v>
      </c>
      <c r="D63794" s="2" t="s">
        <v>452</v>
      </c>
      <c r="E63794" s="2"/>
      <c r="F63794" s="2"/>
      <c r="G63794" s="2"/>
      <c r="H63794" s="2"/>
    </row>
    <row r="63795" spans="2:8">
      <c r="B63795" s="2" t="s">
        <v>64244</v>
      </c>
      <c r="C63795" s="2">
        <v>25</v>
      </c>
      <c r="D63795" s="2" t="s">
        <v>452</v>
      </c>
      <c r="E63795" s="2"/>
      <c r="F63795" s="2"/>
      <c r="G63795" s="2"/>
      <c r="H63795" s="2"/>
    </row>
    <row r="63796" spans="2:8">
      <c r="B63796" s="2" t="s">
        <v>64245</v>
      </c>
      <c r="C63796" s="2">
        <v>23</v>
      </c>
      <c r="D63796" s="2" t="s">
        <v>452</v>
      </c>
      <c r="E63796" s="2"/>
      <c r="F63796" s="2"/>
      <c r="G63796" s="2"/>
      <c r="H63796" s="2"/>
    </row>
    <row r="63797" spans="2:8">
      <c r="B63797" s="2" t="s">
        <v>64246</v>
      </c>
      <c r="C63797" s="2">
        <v>30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64247</v>
      </c>
      <c r="C63798" s="2">
        <v>30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64248</v>
      </c>
      <c r="C63799" s="2">
        <v>32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64249</v>
      </c>
      <c r="C63800" s="2">
        <v>28</v>
      </c>
      <c r="D63800" s="2" t="s">
        <v>452</v>
      </c>
      <c r="E63800" s="2"/>
      <c r="F63800" s="2"/>
      <c r="G63800" s="2"/>
      <c r="H63800" s="2"/>
    </row>
    <row r="63801" spans="2:8">
      <c r="B63801" s="2" t="s">
        <v>64250</v>
      </c>
      <c r="C63801" s="2">
        <v>35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64251</v>
      </c>
      <c r="C63802" s="2">
        <v>39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64252</v>
      </c>
      <c r="C63803" s="2">
        <v>43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64253</v>
      </c>
      <c r="C63804" s="2">
        <v>44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64254</v>
      </c>
      <c r="C63805" s="2">
        <v>38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64255</v>
      </c>
      <c r="C63806" s="2">
        <v>36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64256</v>
      </c>
      <c r="C63807" s="2">
        <v>36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64257</v>
      </c>
      <c r="C63808" s="2">
        <v>36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64258</v>
      </c>
      <c r="C63809" s="2">
        <v>35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64259</v>
      </c>
      <c r="C63810" s="2">
        <v>34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64260</v>
      </c>
      <c r="C63811" s="2">
        <v>33</v>
      </c>
      <c r="D63811" s="2" t="s">
        <v>452</v>
      </c>
      <c r="E63811" s="2"/>
      <c r="F63811" s="2"/>
      <c r="G63811" s="2"/>
      <c r="H63811" s="2"/>
    </row>
    <row r="63812" spans="2:8">
      <c r="B63812" s="2" t="s">
        <v>64261</v>
      </c>
      <c r="C63812" s="2">
        <v>34</v>
      </c>
      <c r="D63812" s="2" t="s">
        <v>452</v>
      </c>
      <c r="E63812" s="2"/>
      <c r="F63812" s="2"/>
      <c r="G63812" s="2"/>
      <c r="H63812" s="2"/>
    </row>
    <row r="63813" spans="2:8">
      <c r="B63813" s="2" t="s">
        <v>64262</v>
      </c>
      <c r="C63813" s="2">
        <v>33</v>
      </c>
      <c r="D63813" s="2" t="s">
        <v>452</v>
      </c>
      <c r="E63813" s="2"/>
      <c r="F63813" s="2"/>
      <c r="G63813" s="2"/>
      <c r="H63813" s="2"/>
    </row>
    <row r="63814" spans="2:8">
      <c r="B63814" s="2" t="s">
        <v>64263</v>
      </c>
      <c r="C63814" s="2">
        <v>32</v>
      </c>
      <c r="D63814" s="2" t="s">
        <v>452</v>
      </c>
      <c r="E63814" s="2"/>
      <c r="F63814" s="2"/>
      <c r="G63814" s="2"/>
      <c r="H63814" s="2"/>
    </row>
    <row r="63815" spans="2:8">
      <c r="B63815" s="2" t="s">
        <v>64264</v>
      </c>
      <c r="C63815" s="2">
        <v>33</v>
      </c>
      <c r="D63815" s="2" t="s">
        <v>452</v>
      </c>
      <c r="E63815" s="2"/>
      <c r="F63815" s="2"/>
      <c r="G63815" s="2"/>
      <c r="H63815" s="2"/>
    </row>
    <row r="63816" spans="2:8">
      <c r="B63816" s="2" t="s">
        <v>64265</v>
      </c>
      <c r="C63816" s="2">
        <v>31</v>
      </c>
      <c r="D63816" s="2" t="s">
        <v>452</v>
      </c>
      <c r="E63816" s="2"/>
      <c r="F63816" s="2"/>
      <c r="G63816" s="2"/>
      <c r="H63816" s="2"/>
    </row>
    <row r="63817" spans="2:8">
      <c r="B63817" s="2" t="s">
        <v>64266</v>
      </c>
      <c r="C63817" s="2">
        <v>30</v>
      </c>
      <c r="D63817" s="2" t="s">
        <v>452</v>
      </c>
      <c r="E63817" s="2"/>
      <c r="F63817" s="2"/>
      <c r="G63817" s="2"/>
      <c r="H63817" s="2"/>
    </row>
    <row r="63818" spans="2:8">
      <c r="B63818" s="2" t="s">
        <v>64267</v>
      </c>
      <c r="C63818" s="2">
        <v>31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64268</v>
      </c>
      <c r="C63819" s="2">
        <v>31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64269</v>
      </c>
      <c r="C63820" s="2">
        <v>28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64270</v>
      </c>
      <c r="C63821" s="2">
        <v>28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64271</v>
      </c>
      <c r="C63822" s="2">
        <v>28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64272</v>
      </c>
      <c r="C63823" s="2">
        <v>27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64273</v>
      </c>
      <c r="C63824" s="2">
        <v>26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64274</v>
      </c>
      <c r="C63825" s="2">
        <v>15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64275</v>
      </c>
      <c r="C63826" s="2">
        <v>15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64276</v>
      </c>
      <c r="C63827" s="2">
        <v>35</v>
      </c>
      <c r="D63827" s="2" t="s">
        <v>452</v>
      </c>
      <c r="E63827" s="2"/>
      <c r="F63827" s="2"/>
      <c r="G63827" s="2"/>
      <c r="H63827" s="2"/>
    </row>
    <row r="63828" spans="2:8">
      <c r="B63828" s="2" t="s">
        <v>64277</v>
      </c>
      <c r="C63828" s="2">
        <v>37</v>
      </c>
      <c r="D63828" s="2" t="s">
        <v>452</v>
      </c>
      <c r="E63828" s="2"/>
      <c r="F63828" s="2"/>
      <c r="G63828" s="2"/>
      <c r="H63828" s="2"/>
    </row>
    <row r="63829" spans="2:8">
      <c r="B63829" s="2" t="s">
        <v>64278</v>
      </c>
      <c r="C63829" s="2">
        <v>37</v>
      </c>
      <c r="D63829" s="2" t="s">
        <v>452</v>
      </c>
      <c r="E63829" s="2"/>
      <c r="F63829" s="2"/>
      <c r="G63829" s="2"/>
      <c r="H63829" s="2"/>
    </row>
    <row r="63830" spans="2:8">
      <c r="B63830" s="2" t="s">
        <v>64279</v>
      </c>
      <c r="C63830" s="2">
        <v>35</v>
      </c>
      <c r="D63830" s="2" t="s">
        <v>452</v>
      </c>
      <c r="E63830" s="2"/>
      <c r="F63830" s="2"/>
      <c r="G63830" s="2"/>
      <c r="H63830" s="2"/>
    </row>
    <row r="63831" spans="2:8">
      <c r="B63831" s="2" t="s">
        <v>64280</v>
      </c>
      <c r="C63831" s="2">
        <v>33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64281</v>
      </c>
      <c r="C63832" s="2">
        <v>39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64282</v>
      </c>
      <c r="C63833" s="2">
        <v>41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64283</v>
      </c>
      <c r="C63834" s="2">
        <v>38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64284</v>
      </c>
      <c r="C63835" s="2">
        <v>28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64285</v>
      </c>
      <c r="C63836" s="2">
        <v>18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64286</v>
      </c>
      <c r="C63837" s="2">
        <v>37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64287</v>
      </c>
      <c r="C63838" s="2">
        <v>34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64288</v>
      </c>
      <c r="C63839" s="2">
        <v>31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64289</v>
      </c>
      <c r="C63840" s="2">
        <v>27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64290</v>
      </c>
      <c r="C63841" s="2">
        <v>32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64291</v>
      </c>
      <c r="C63842" s="2">
        <v>35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64292</v>
      </c>
      <c r="C63843" s="2">
        <v>32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64293</v>
      </c>
      <c r="C63844" s="2">
        <v>31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64294</v>
      </c>
      <c r="C63845" s="2">
        <v>32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64295</v>
      </c>
      <c r="C63846" s="2">
        <v>34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64296</v>
      </c>
      <c r="C63847" s="2">
        <v>31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64297</v>
      </c>
      <c r="C63848" s="2">
        <v>34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64298</v>
      </c>
      <c r="C63849" s="2">
        <v>31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64299</v>
      </c>
      <c r="C63850" s="2">
        <v>29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64300</v>
      </c>
      <c r="C63851" s="2">
        <v>29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64301</v>
      </c>
      <c r="C63852" s="2">
        <v>33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64302</v>
      </c>
      <c r="C63853" s="2">
        <v>33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64303</v>
      </c>
      <c r="C63854" s="2">
        <v>36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64304</v>
      </c>
      <c r="C63855" s="2">
        <v>30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64305</v>
      </c>
      <c r="C63856" s="2">
        <v>29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64306</v>
      </c>
      <c r="C63857" s="2">
        <v>26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64307</v>
      </c>
      <c r="C63858" s="2">
        <v>25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64308</v>
      </c>
      <c r="C63859" s="2">
        <v>35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64309</v>
      </c>
      <c r="C63860" s="2">
        <v>34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64310</v>
      </c>
      <c r="C63861" s="2">
        <v>33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64311</v>
      </c>
      <c r="C63862" s="2">
        <v>18</v>
      </c>
      <c r="D63862" s="2" t="s">
        <v>452</v>
      </c>
      <c r="E63862" s="2"/>
      <c r="F63862" s="2"/>
      <c r="G63862" s="2"/>
      <c r="H63862" s="2"/>
    </row>
    <row r="63863" spans="2:8">
      <c r="B63863" s="2" t="s">
        <v>64312</v>
      </c>
      <c r="C63863" s="2">
        <v>19</v>
      </c>
      <c r="D63863" s="2" t="s">
        <v>452</v>
      </c>
      <c r="E63863" s="2"/>
      <c r="F63863" s="2"/>
      <c r="G63863" s="2"/>
      <c r="H63863" s="2"/>
    </row>
    <row r="63864" spans="2:8">
      <c r="B63864" s="2" t="s">
        <v>64313</v>
      </c>
      <c r="C63864" s="2">
        <v>19</v>
      </c>
      <c r="D63864" s="2" t="s">
        <v>452</v>
      </c>
      <c r="E63864" s="2"/>
      <c r="F63864" s="2"/>
      <c r="G63864" s="2"/>
      <c r="H63864" s="2"/>
    </row>
    <row r="63865" spans="2:8">
      <c r="B63865" s="2" t="s">
        <v>64314</v>
      </c>
      <c r="C63865" s="2">
        <v>20</v>
      </c>
      <c r="D63865" s="2" t="s">
        <v>452</v>
      </c>
      <c r="E63865" s="2"/>
      <c r="F63865" s="2"/>
      <c r="G63865" s="2"/>
      <c r="H63865" s="2"/>
    </row>
    <row r="63866" spans="2:8">
      <c r="B63866" s="2" t="s">
        <v>64315</v>
      </c>
      <c r="C63866" s="2">
        <v>20</v>
      </c>
      <c r="D63866" s="2" t="s">
        <v>452</v>
      </c>
      <c r="E63866" s="2"/>
      <c r="F63866" s="2"/>
      <c r="G63866" s="2"/>
      <c r="H63866" s="2"/>
    </row>
    <row r="63867" spans="2:8">
      <c r="B63867" s="2" t="s">
        <v>64316</v>
      </c>
      <c r="C63867" s="2">
        <v>32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64317</v>
      </c>
      <c r="C63868" s="2">
        <v>36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64318</v>
      </c>
      <c r="C63869" s="2">
        <v>34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64319</v>
      </c>
      <c r="C63870" s="2">
        <v>27</v>
      </c>
      <c r="D63870" s="2" t="s">
        <v>452</v>
      </c>
      <c r="E63870" s="2"/>
      <c r="F63870" s="2"/>
      <c r="G63870" s="2"/>
      <c r="H63870" s="2"/>
    </row>
    <row r="63871" spans="2:8">
      <c r="B63871" s="2" t="s">
        <v>64320</v>
      </c>
      <c r="C63871" s="2">
        <v>27</v>
      </c>
      <c r="D63871" s="2" t="s">
        <v>452</v>
      </c>
      <c r="E63871" s="2"/>
      <c r="F63871" s="2"/>
      <c r="G63871" s="2"/>
      <c r="H63871" s="2"/>
    </row>
    <row r="63872" spans="2:8">
      <c r="B63872" s="2" t="s">
        <v>64321</v>
      </c>
      <c r="C63872" s="2">
        <v>26</v>
      </c>
      <c r="D63872" s="2" t="s">
        <v>452</v>
      </c>
      <c r="E63872" s="2"/>
      <c r="F63872" s="2"/>
      <c r="G63872" s="2"/>
      <c r="H63872" s="2"/>
    </row>
    <row r="63873" spans="2:8">
      <c r="B63873" s="2" t="s">
        <v>64322</v>
      </c>
      <c r="C63873" s="2">
        <v>19</v>
      </c>
      <c r="D63873" s="2" t="s">
        <v>452</v>
      </c>
      <c r="E63873" s="2"/>
      <c r="F63873" s="2"/>
      <c r="G63873" s="2"/>
      <c r="H63873" s="2"/>
    </row>
    <row r="63874" spans="2:8">
      <c r="B63874" s="2" t="s">
        <v>64323</v>
      </c>
      <c r="C63874" s="2">
        <v>33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64324</v>
      </c>
      <c r="C63875" s="2">
        <v>30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64325</v>
      </c>
      <c r="C63876" s="2">
        <v>29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64326</v>
      </c>
      <c r="C63877" s="2">
        <v>31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64327</v>
      </c>
      <c r="C63878" s="2">
        <v>29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64328</v>
      </c>
      <c r="C63879" s="2">
        <v>19</v>
      </c>
      <c r="D63879" s="2" t="s">
        <v>452</v>
      </c>
      <c r="E63879" s="2"/>
      <c r="F63879" s="2"/>
      <c r="G63879" s="2"/>
      <c r="H63879" s="2"/>
    </row>
    <row r="63880" spans="2:8">
      <c r="B63880" s="2" t="s">
        <v>64329</v>
      </c>
      <c r="C63880" s="2">
        <v>27</v>
      </c>
      <c r="D63880" s="2" t="s">
        <v>452</v>
      </c>
      <c r="E63880" s="2"/>
      <c r="F63880" s="2"/>
      <c r="G63880" s="2"/>
      <c r="H63880" s="2"/>
    </row>
    <row r="63881" spans="2:8">
      <c r="B63881" s="2" t="s">
        <v>64330</v>
      </c>
      <c r="C63881" s="2">
        <v>27</v>
      </c>
      <c r="D63881" s="2" t="s">
        <v>452</v>
      </c>
      <c r="E63881" s="2"/>
      <c r="F63881" s="2"/>
      <c r="G63881" s="2"/>
      <c r="H63881" s="2"/>
    </row>
    <row r="63882" spans="2:8">
      <c r="B63882" s="2" t="s">
        <v>64331</v>
      </c>
      <c r="C63882" s="2">
        <v>28</v>
      </c>
      <c r="D63882" s="2" t="s">
        <v>452</v>
      </c>
      <c r="E63882" s="2"/>
      <c r="F63882" s="2"/>
      <c r="G63882" s="2"/>
      <c r="H63882" s="2"/>
    </row>
    <row r="63883" spans="2:8">
      <c r="B63883" s="2" t="s">
        <v>64332</v>
      </c>
      <c r="C63883" s="2">
        <v>26</v>
      </c>
      <c r="D63883" s="2" t="s">
        <v>452</v>
      </c>
      <c r="E63883" s="2"/>
      <c r="F63883" s="2"/>
      <c r="G63883" s="2"/>
      <c r="H63883" s="2"/>
    </row>
    <row r="63884" spans="2:8">
      <c r="B63884" s="2" t="s">
        <v>64333</v>
      </c>
      <c r="C63884" s="2">
        <v>27</v>
      </c>
      <c r="D63884" s="2" t="s">
        <v>452</v>
      </c>
      <c r="E63884" s="2"/>
      <c r="F63884" s="2"/>
      <c r="G63884" s="2"/>
      <c r="H63884" s="2"/>
    </row>
    <row r="63885" spans="2:8">
      <c r="B63885" s="2" t="s">
        <v>64334</v>
      </c>
      <c r="C63885" s="2">
        <v>27</v>
      </c>
      <c r="D63885" s="2" t="s">
        <v>452</v>
      </c>
      <c r="E63885" s="2"/>
      <c r="F63885" s="2"/>
      <c r="G63885" s="2"/>
      <c r="H63885" s="2"/>
    </row>
    <row r="63886" spans="2:8">
      <c r="B63886" s="2" t="s">
        <v>64335</v>
      </c>
      <c r="C63886" s="2">
        <v>33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64336</v>
      </c>
      <c r="C63887" s="2">
        <v>42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64337</v>
      </c>
      <c r="C63888" s="2">
        <v>39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64338</v>
      </c>
      <c r="C63889" s="2">
        <v>41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64339</v>
      </c>
      <c r="C63890" s="2">
        <v>41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64340</v>
      </c>
      <c r="C63891" s="2">
        <v>27</v>
      </c>
      <c r="D63891" s="2" t="s">
        <v>452</v>
      </c>
      <c r="E63891" s="2"/>
      <c r="F63891" s="2"/>
      <c r="G63891" s="2"/>
      <c r="H63891" s="2"/>
    </row>
    <row r="63892" spans="2:8">
      <c r="B63892" s="2" t="s">
        <v>64341</v>
      </c>
      <c r="C63892" s="2">
        <v>28</v>
      </c>
      <c r="D63892" s="2" t="s">
        <v>452</v>
      </c>
      <c r="E63892" s="2"/>
      <c r="F63892" s="2"/>
      <c r="G63892" s="2"/>
      <c r="H63892" s="2"/>
    </row>
    <row r="63893" spans="2:8">
      <c r="B63893" s="2" t="s">
        <v>64342</v>
      </c>
      <c r="C63893" s="2">
        <v>27</v>
      </c>
      <c r="D63893" s="2" t="s">
        <v>452</v>
      </c>
      <c r="E63893" s="2"/>
      <c r="F63893" s="2"/>
      <c r="G63893" s="2"/>
      <c r="H63893" s="2"/>
    </row>
    <row r="63894" spans="2:8">
      <c r="B63894" s="2" t="s">
        <v>64343</v>
      </c>
      <c r="C63894" s="2">
        <v>15</v>
      </c>
      <c r="D63894" s="2" t="s">
        <v>452</v>
      </c>
      <c r="E63894" s="2"/>
      <c r="F63894" s="2"/>
      <c r="G63894" s="2"/>
      <c r="H63894" s="2"/>
    </row>
    <row r="63895" spans="2:8">
      <c r="B63895" s="2" t="s">
        <v>64344</v>
      </c>
      <c r="C63895" s="2">
        <v>34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64345</v>
      </c>
      <c r="C63896" s="2">
        <v>33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64346</v>
      </c>
      <c r="C63897" s="2">
        <v>33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64347</v>
      </c>
      <c r="C63898" s="2">
        <v>30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64348</v>
      </c>
      <c r="C63899" s="2">
        <v>20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64349</v>
      </c>
      <c r="C63900" s="2">
        <v>21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64350</v>
      </c>
      <c r="C63901" s="2">
        <v>22</v>
      </c>
      <c r="D63901" s="2" t="s">
        <v>452</v>
      </c>
      <c r="E63901" s="2"/>
      <c r="F63901" s="2"/>
      <c r="G63901" s="2"/>
      <c r="H63901" s="2"/>
    </row>
    <row r="63902" spans="2:8">
      <c r="B63902" s="2" t="s">
        <v>64351</v>
      </c>
      <c r="C63902" s="2">
        <v>30</v>
      </c>
      <c r="D63902" s="2" t="s">
        <v>452</v>
      </c>
      <c r="E63902" s="2"/>
      <c r="F63902" s="2"/>
      <c r="G63902" s="2"/>
      <c r="H63902" s="2"/>
    </row>
    <row r="63903" spans="2:8">
      <c r="B63903" s="2" t="s">
        <v>64352</v>
      </c>
      <c r="C63903" s="2">
        <v>31</v>
      </c>
      <c r="D63903" s="2" t="s">
        <v>452</v>
      </c>
      <c r="E63903" s="2"/>
      <c r="F63903" s="2"/>
      <c r="G63903" s="2"/>
      <c r="H63903" s="2"/>
    </row>
    <row r="63904" spans="2:8">
      <c r="B63904" s="2" t="s">
        <v>64353</v>
      </c>
      <c r="C63904" s="2">
        <v>35</v>
      </c>
      <c r="D63904" s="2" t="s">
        <v>452</v>
      </c>
      <c r="E63904" s="2"/>
      <c r="F63904" s="2"/>
      <c r="G63904" s="2"/>
      <c r="H63904" s="2"/>
    </row>
    <row r="63905" spans="2:8">
      <c r="B63905" s="2" t="s">
        <v>64354</v>
      </c>
      <c r="C63905" s="2">
        <v>36</v>
      </c>
      <c r="D63905" s="2" t="s">
        <v>452</v>
      </c>
      <c r="E63905" s="2"/>
      <c r="F63905" s="2"/>
      <c r="G63905" s="2"/>
      <c r="H63905" s="2"/>
    </row>
    <row r="63906" spans="2:8">
      <c r="B63906" s="2" t="s">
        <v>64355</v>
      </c>
      <c r="C63906" s="2">
        <v>22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64356</v>
      </c>
      <c r="C63907" s="2">
        <v>25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64357</v>
      </c>
      <c r="C63908" s="2">
        <v>27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64358</v>
      </c>
      <c r="C63909" s="2">
        <v>27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64359</v>
      </c>
      <c r="C63910" s="2">
        <v>27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64360</v>
      </c>
      <c r="C63911" s="2">
        <v>26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64361</v>
      </c>
      <c r="C63912" s="2">
        <v>25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64362</v>
      </c>
      <c r="C63913" s="2">
        <v>24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64363</v>
      </c>
      <c r="C63914" s="2">
        <v>20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64364</v>
      </c>
      <c r="C63915" s="2">
        <v>29</v>
      </c>
      <c r="D63915" s="2" t="s">
        <v>452</v>
      </c>
      <c r="E63915" s="2"/>
      <c r="F63915" s="2"/>
      <c r="G63915" s="2"/>
      <c r="H63915" s="2"/>
    </row>
    <row r="63916" spans="2:8">
      <c r="B63916" s="2" t="s">
        <v>64365</v>
      </c>
      <c r="C63916" s="2">
        <v>30</v>
      </c>
      <c r="D63916" s="2" t="s">
        <v>452</v>
      </c>
      <c r="E63916" s="2"/>
      <c r="F63916" s="2"/>
      <c r="G63916" s="2"/>
      <c r="H63916" s="2"/>
    </row>
    <row r="63917" spans="2:8">
      <c r="B63917" s="2" t="s">
        <v>64366</v>
      </c>
      <c r="C63917" s="2">
        <v>30</v>
      </c>
      <c r="D63917" s="2" t="s">
        <v>452</v>
      </c>
      <c r="E63917" s="2"/>
      <c r="F63917" s="2"/>
      <c r="G63917" s="2"/>
      <c r="H63917" s="2"/>
    </row>
    <row r="63918" spans="2:8">
      <c r="B63918" s="2" t="s">
        <v>64367</v>
      </c>
      <c r="C63918" s="2">
        <v>29</v>
      </c>
      <c r="D63918" s="2" t="s">
        <v>452</v>
      </c>
      <c r="E63918" s="2"/>
      <c r="F63918" s="2"/>
      <c r="G63918" s="2"/>
      <c r="H63918" s="2"/>
    </row>
    <row r="63919" spans="2:8">
      <c r="B63919" s="2" t="s">
        <v>64368</v>
      </c>
      <c r="C63919" s="2">
        <v>26</v>
      </c>
      <c r="D63919" s="2" t="s">
        <v>452</v>
      </c>
      <c r="E63919" s="2"/>
      <c r="F63919" s="2"/>
      <c r="G63919" s="2"/>
      <c r="H63919" s="2"/>
    </row>
    <row r="63920" spans="2:8">
      <c r="B63920" s="2" t="s">
        <v>64369</v>
      </c>
      <c r="C63920" s="2">
        <v>11</v>
      </c>
      <c r="D63920" s="2" t="s">
        <v>452</v>
      </c>
      <c r="E63920" s="2"/>
      <c r="F63920" s="2"/>
      <c r="G63920" s="2"/>
      <c r="H63920" s="2"/>
    </row>
    <row r="63921" spans="2:8">
      <c r="B63921" s="2" t="s">
        <v>64370</v>
      </c>
      <c r="C63921" s="2">
        <v>14</v>
      </c>
      <c r="D63921" s="2" t="s">
        <v>452</v>
      </c>
      <c r="E63921" s="2"/>
      <c r="F63921" s="2"/>
      <c r="G63921" s="2"/>
      <c r="H63921" s="2"/>
    </row>
    <row r="63922" spans="2:8">
      <c r="B63922" s="2" t="s">
        <v>64371</v>
      </c>
      <c r="C63922" s="2">
        <v>34</v>
      </c>
      <c r="D63922" s="2" t="s">
        <v>452</v>
      </c>
      <c r="E63922" s="2"/>
      <c r="F63922" s="2"/>
      <c r="G63922" s="2"/>
      <c r="H63922" s="2"/>
    </row>
    <row r="63923" spans="2:8">
      <c r="B63923" s="2" t="s">
        <v>64372</v>
      </c>
      <c r="C63923" s="2">
        <v>35</v>
      </c>
      <c r="D63923" s="2" t="s">
        <v>452</v>
      </c>
      <c r="E63923" s="2"/>
      <c r="F63923" s="2"/>
      <c r="G63923" s="2"/>
      <c r="H63923" s="2"/>
    </row>
    <row r="63924" spans="2:8">
      <c r="B63924" s="2" t="s">
        <v>64373</v>
      </c>
      <c r="C63924" s="2">
        <v>37</v>
      </c>
      <c r="D63924" s="2" t="s">
        <v>452</v>
      </c>
      <c r="E63924" s="2"/>
      <c r="F63924" s="2"/>
      <c r="G63924" s="2"/>
      <c r="H63924" s="2"/>
    </row>
    <row r="63925" spans="2:8">
      <c r="B63925" s="2" t="s">
        <v>64374</v>
      </c>
      <c r="C63925" s="2">
        <v>37</v>
      </c>
      <c r="D63925" s="2" t="s">
        <v>452</v>
      </c>
      <c r="E63925" s="2"/>
      <c r="F63925" s="2"/>
      <c r="G63925" s="2"/>
      <c r="H63925" s="2"/>
    </row>
    <row r="63926" spans="2:8">
      <c r="B63926" s="2" t="s">
        <v>64375</v>
      </c>
      <c r="C63926" s="2">
        <v>37</v>
      </c>
      <c r="D63926" s="2" t="s">
        <v>452</v>
      </c>
      <c r="E63926" s="2"/>
      <c r="F63926" s="2"/>
      <c r="G63926" s="2"/>
      <c r="H63926" s="2"/>
    </row>
    <row r="63927" spans="2:8">
      <c r="B63927" s="2" t="s">
        <v>64376</v>
      </c>
      <c r="C63927" s="2">
        <v>36</v>
      </c>
      <c r="D63927" s="2" t="s">
        <v>452</v>
      </c>
      <c r="E63927" s="2"/>
      <c r="F63927" s="2"/>
      <c r="G63927" s="2"/>
      <c r="H63927" s="2"/>
    </row>
    <row r="63928" spans="2:8">
      <c r="B63928" s="2" t="s">
        <v>64377</v>
      </c>
      <c r="C63928" s="2">
        <v>27</v>
      </c>
      <c r="D63928" s="2" t="s">
        <v>452</v>
      </c>
      <c r="E63928" s="2"/>
      <c r="F63928" s="2"/>
      <c r="G63928" s="2"/>
      <c r="H63928" s="2"/>
    </row>
    <row r="63929" spans="2:8">
      <c r="B63929" s="2" t="s">
        <v>64378</v>
      </c>
      <c r="C63929" s="2">
        <v>29</v>
      </c>
      <c r="D63929" s="2" t="s">
        <v>452</v>
      </c>
      <c r="E63929" s="2"/>
      <c r="F63929" s="2"/>
      <c r="G63929" s="2"/>
      <c r="H63929" s="2"/>
    </row>
    <row r="63930" spans="2:8">
      <c r="B63930" s="2" t="s">
        <v>64379</v>
      </c>
      <c r="C63930" s="2">
        <v>30</v>
      </c>
      <c r="D63930" s="2" t="s">
        <v>452</v>
      </c>
      <c r="E63930" s="2"/>
      <c r="F63930" s="2"/>
      <c r="G63930" s="2"/>
      <c r="H63930" s="2"/>
    </row>
    <row r="63931" spans="2:8">
      <c r="B63931" s="2" t="s">
        <v>64380</v>
      </c>
      <c r="C63931" s="2">
        <v>30</v>
      </c>
      <c r="D63931" s="2" t="s">
        <v>452</v>
      </c>
      <c r="E63931" s="2"/>
      <c r="F63931" s="2"/>
      <c r="G63931" s="2"/>
      <c r="H63931" s="2"/>
    </row>
    <row r="63932" spans="2:8">
      <c r="B63932" s="2" t="s">
        <v>64381</v>
      </c>
      <c r="C63932" s="2">
        <v>30</v>
      </c>
      <c r="D63932" s="2" t="s">
        <v>452</v>
      </c>
      <c r="E63932" s="2"/>
      <c r="F63932" s="2"/>
      <c r="G63932" s="2"/>
      <c r="H63932" s="2"/>
    </row>
    <row r="63933" spans="2:8">
      <c r="B63933" s="2" t="s">
        <v>64382</v>
      </c>
      <c r="C63933" s="2">
        <v>27</v>
      </c>
      <c r="D63933" s="2" t="s">
        <v>452</v>
      </c>
      <c r="E63933" s="2"/>
      <c r="F63933" s="2"/>
      <c r="G63933" s="2"/>
      <c r="H63933" s="2"/>
    </row>
    <row r="63934" spans="2:8">
      <c r="B63934" s="2" t="s">
        <v>64383</v>
      </c>
      <c r="C63934" s="2">
        <v>26</v>
      </c>
      <c r="D63934" s="2" t="s">
        <v>452</v>
      </c>
      <c r="E63934" s="2"/>
      <c r="F63934" s="2"/>
      <c r="G63934" s="2"/>
      <c r="H63934" s="2"/>
    </row>
    <row r="63935" spans="2:8">
      <c r="B63935" s="2" t="s">
        <v>64384</v>
      </c>
      <c r="C63935" s="2">
        <v>24</v>
      </c>
      <c r="D63935" s="2" t="s">
        <v>452</v>
      </c>
      <c r="E63935" s="2"/>
      <c r="F63935" s="2"/>
      <c r="G63935" s="2"/>
      <c r="H63935" s="2"/>
    </row>
    <row r="63936" spans="2:8">
      <c r="B63936" s="2" t="s">
        <v>64385</v>
      </c>
      <c r="C63936" s="2">
        <v>23</v>
      </c>
      <c r="D63936" s="2" t="s">
        <v>452</v>
      </c>
      <c r="E63936" s="2"/>
      <c r="F63936" s="2"/>
      <c r="G63936" s="2"/>
      <c r="H63936" s="2"/>
    </row>
    <row r="63937" spans="2:8">
      <c r="B63937" s="2" t="s">
        <v>64386</v>
      </c>
      <c r="C63937" s="2">
        <v>21</v>
      </c>
      <c r="D63937" s="2" t="s">
        <v>452</v>
      </c>
      <c r="E63937" s="2"/>
      <c r="F63937" s="2"/>
      <c r="G63937" s="2"/>
      <c r="H63937" s="2"/>
    </row>
    <row r="63938" spans="2:8">
      <c r="B63938" s="2" t="s">
        <v>64387</v>
      </c>
      <c r="C63938" s="2">
        <v>18</v>
      </c>
      <c r="D63938" s="2" t="s">
        <v>452</v>
      </c>
      <c r="E63938" s="2"/>
      <c r="F63938" s="2"/>
      <c r="G63938" s="2"/>
      <c r="H63938" s="2"/>
    </row>
    <row r="63939" spans="2:8">
      <c r="B63939" s="2" t="s">
        <v>64388</v>
      </c>
      <c r="C63939" s="2">
        <v>16</v>
      </c>
      <c r="D63939" s="2" t="s">
        <v>452</v>
      </c>
      <c r="E63939" s="2"/>
      <c r="F63939" s="2"/>
      <c r="G63939" s="2"/>
      <c r="H63939" s="2"/>
    </row>
    <row r="63940" spans="2:8">
      <c r="B63940" s="2" t="s">
        <v>64389</v>
      </c>
      <c r="C63940" s="2">
        <v>14</v>
      </c>
      <c r="D63940" s="2" t="s">
        <v>452</v>
      </c>
      <c r="E63940" s="2"/>
      <c r="F63940" s="2"/>
      <c r="G63940" s="2"/>
      <c r="H63940" s="2"/>
    </row>
    <row r="63941" spans="2:8">
      <c r="B63941" s="2" t="s">
        <v>64390</v>
      </c>
      <c r="C63941" s="2">
        <v>18</v>
      </c>
      <c r="D63941" s="2" t="s">
        <v>452</v>
      </c>
      <c r="E63941" s="2"/>
      <c r="F63941" s="2"/>
      <c r="G63941" s="2"/>
      <c r="H63941" s="2"/>
    </row>
    <row r="63942" spans="2:8">
      <c r="B63942" s="2" t="s">
        <v>64391</v>
      </c>
      <c r="C63942" s="2">
        <v>22</v>
      </c>
      <c r="D63942" s="2" t="s">
        <v>452</v>
      </c>
      <c r="E63942" s="2"/>
      <c r="F63942" s="2"/>
      <c r="G63942" s="2"/>
      <c r="H63942" s="2"/>
    </row>
    <row r="63943" spans="2:8">
      <c r="B63943" s="2" t="s">
        <v>64392</v>
      </c>
      <c r="C63943" s="2">
        <v>22</v>
      </c>
      <c r="D63943" s="2" t="s">
        <v>452</v>
      </c>
      <c r="E63943" s="2"/>
      <c r="F63943" s="2"/>
      <c r="G63943" s="2"/>
      <c r="H63943" s="2"/>
    </row>
    <row r="63944" spans="2:8">
      <c r="B63944" s="2" t="s">
        <v>64393</v>
      </c>
      <c r="C63944" s="2">
        <v>20</v>
      </c>
      <c r="D63944" s="2" t="s">
        <v>452</v>
      </c>
      <c r="E63944" s="2"/>
      <c r="F63944" s="2"/>
      <c r="G63944" s="2"/>
      <c r="H63944" s="2"/>
    </row>
    <row r="63945" spans="2:8">
      <c r="B63945" s="2" t="s">
        <v>64394</v>
      </c>
      <c r="C63945" s="2">
        <v>17</v>
      </c>
      <c r="D63945" s="2" t="s">
        <v>452</v>
      </c>
      <c r="E63945" s="2"/>
      <c r="F63945" s="2"/>
      <c r="G63945" s="2"/>
      <c r="H63945" s="2"/>
    </row>
    <row r="63946" spans="2:8">
      <c r="B63946" s="2" t="s">
        <v>64395</v>
      </c>
      <c r="C63946" s="2">
        <v>38</v>
      </c>
      <c r="D63946" s="2" t="s">
        <v>452</v>
      </c>
      <c r="E63946" s="2"/>
      <c r="F63946" s="2"/>
      <c r="G63946" s="2"/>
      <c r="H63946" s="2"/>
    </row>
    <row r="63947" spans="2:8">
      <c r="B63947" s="2" t="s">
        <v>64396</v>
      </c>
      <c r="C63947" s="2">
        <v>30</v>
      </c>
      <c r="D63947" s="2" t="s">
        <v>452</v>
      </c>
      <c r="E63947" s="2"/>
      <c r="F63947" s="2"/>
      <c r="G63947" s="2"/>
      <c r="H63947" s="2"/>
    </row>
    <row r="63948" spans="2:8">
      <c r="B63948" s="2" t="s">
        <v>64397</v>
      </c>
      <c r="C63948" s="2">
        <v>27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64398</v>
      </c>
      <c r="C63949" s="2">
        <v>29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64399</v>
      </c>
      <c r="C63950" s="2">
        <v>29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64400</v>
      </c>
      <c r="C63951" s="2">
        <v>27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64401</v>
      </c>
      <c r="C63952" s="2">
        <v>30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64402</v>
      </c>
      <c r="C63953" s="2">
        <v>27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64403</v>
      </c>
      <c r="C63954" s="2">
        <v>23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64404</v>
      </c>
      <c r="C63955" s="2">
        <v>22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64405</v>
      </c>
      <c r="C63956" s="2">
        <v>22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64406</v>
      </c>
      <c r="C63957" s="2">
        <v>21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64407</v>
      </c>
      <c r="C63958" s="2">
        <v>33</v>
      </c>
      <c r="D63958" s="2" t="s">
        <v>452</v>
      </c>
      <c r="E63958" s="2"/>
      <c r="F63958" s="2"/>
      <c r="G63958" s="2"/>
      <c r="H63958" s="2"/>
    </row>
    <row r="63959" spans="2:8">
      <c r="B63959" s="2" t="s">
        <v>64408</v>
      </c>
      <c r="C63959" s="2">
        <v>33</v>
      </c>
      <c r="D63959" s="2" t="s">
        <v>452</v>
      </c>
      <c r="E63959" s="2"/>
      <c r="F63959" s="2"/>
      <c r="G63959" s="2"/>
      <c r="H63959" s="2"/>
    </row>
    <row r="63960" spans="2:8">
      <c r="B63960" s="2" t="s">
        <v>64409</v>
      </c>
      <c r="C63960" s="2">
        <v>33</v>
      </c>
      <c r="D63960" s="2" t="s">
        <v>452</v>
      </c>
      <c r="E63960" s="2"/>
      <c r="F63960" s="2"/>
      <c r="G63960" s="2"/>
      <c r="H63960" s="2"/>
    </row>
    <row r="63961" spans="2:8">
      <c r="B63961" s="2" t="s">
        <v>64410</v>
      </c>
      <c r="C63961" s="2">
        <v>35</v>
      </c>
      <c r="D63961" s="2" t="s">
        <v>452</v>
      </c>
      <c r="E63961" s="2"/>
      <c r="F63961" s="2"/>
      <c r="G63961" s="2"/>
      <c r="H63961" s="2"/>
    </row>
    <row r="63962" spans="2:8">
      <c r="B63962" s="2" t="s">
        <v>64411</v>
      </c>
      <c r="C63962" s="2">
        <v>39</v>
      </c>
      <c r="D63962" s="2" t="s">
        <v>452</v>
      </c>
      <c r="E63962" s="2"/>
      <c r="F63962" s="2"/>
      <c r="G63962" s="2"/>
      <c r="H63962" s="2"/>
    </row>
    <row r="63963" spans="2:8">
      <c r="B63963" s="2" t="s">
        <v>64412</v>
      </c>
      <c r="C63963" s="2">
        <v>40</v>
      </c>
      <c r="D63963" s="2" t="s">
        <v>452</v>
      </c>
      <c r="E63963" s="2"/>
      <c r="F63963" s="2"/>
      <c r="G63963" s="2"/>
      <c r="H63963" s="2"/>
    </row>
    <row r="63964" spans="2:8">
      <c r="B63964" s="2" t="s">
        <v>64413</v>
      </c>
      <c r="C63964" s="2">
        <v>40</v>
      </c>
      <c r="D63964" s="2" t="s">
        <v>452</v>
      </c>
      <c r="E63964" s="2"/>
      <c r="F63964" s="2"/>
      <c r="G63964" s="2"/>
      <c r="H63964" s="2"/>
    </row>
    <row r="63965" spans="2:8">
      <c r="B63965" s="2" t="s">
        <v>64414</v>
      </c>
      <c r="C63965" s="2">
        <v>39</v>
      </c>
      <c r="D63965" s="2" t="s">
        <v>452</v>
      </c>
      <c r="E63965" s="2"/>
      <c r="F63965" s="2"/>
      <c r="G63965" s="2"/>
      <c r="H63965" s="2"/>
    </row>
    <row r="63966" spans="2:8">
      <c r="B63966" s="2" t="s">
        <v>64415</v>
      </c>
      <c r="C63966" s="2">
        <v>40</v>
      </c>
      <c r="D63966" s="2" t="s">
        <v>452</v>
      </c>
      <c r="E63966" s="2"/>
      <c r="F63966" s="2"/>
      <c r="G63966" s="2"/>
      <c r="H63966" s="2"/>
    </row>
    <row r="63967" spans="2:8">
      <c r="B63967" s="2" t="s">
        <v>64416</v>
      </c>
      <c r="C63967" s="2">
        <v>40</v>
      </c>
      <c r="D63967" s="2" t="s">
        <v>452</v>
      </c>
      <c r="E63967" s="2"/>
      <c r="F63967" s="2"/>
      <c r="G63967" s="2"/>
      <c r="H63967" s="2"/>
    </row>
    <row r="63968" spans="2:8">
      <c r="B63968" s="2" t="s">
        <v>64417</v>
      </c>
      <c r="C63968" s="2">
        <v>33</v>
      </c>
      <c r="D63968" s="2" t="s">
        <v>452</v>
      </c>
      <c r="E63968" s="2"/>
      <c r="F63968" s="2"/>
      <c r="G63968" s="2"/>
      <c r="H63968" s="2"/>
    </row>
    <row r="63969" spans="2:8">
      <c r="B63969" s="2" t="s">
        <v>64418</v>
      </c>
      <c r="C63969" s="2">
        <v>39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64419</v>
      </c>
      <c r="C63970" s="2">
        <v>39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64420</v>
      </c>
      <c r="C63971" s="2">
        <v>37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64421</v>
      </c>
      <c r="C63972" s="2">
        <v>40</v>
      </c>
      <c r="D63972" s="2" t="s">
        <v>452</v>
      </c>
      <c r="E63972" s="2"/>
      <c r="F63972" s="2"/>
      <c r="G63972" s="2"/>
      <c r="H63972" s="2"/>
    </row>
    <row r="63973" spans="2:8">
      <c r="B63973" s="2" t="s">
        <v>64422</v>
      </c>
      <c r="C63973" s="2">
        <v>40</v>
      </c>
      <c r="D63973" s="2" t="s">
        <v>452</v>
      </c>
      <c r="E63973" s="2"/>
      <c r="F63973" s="2"/>
      <c r="G63973" s="2"/>
      <c r="H63973" s="2"/>
    </row>
    <row r="63974" spans="2:8">
      <c r="B63974" s="2" t="s">
        <v>64423</v>
      </c>
      <c r="C63974" s="2">
        <v>41</v>
      </c>
      <c r="D63974" s="2" t="s">
        <v>452</v>
      </c>
      <c r="E63974" s="2"/>
      <c r="F63974" s="2"/>
      <c r="G63974" s="2"/>
      <c r="H63974" s="2"/>
    </row>
    <row r="63975" spans="2:8">
      <c r="B63975" s="2" t="s">
        <v>64424</v>
      </c>
      <c r="C63975" s="2">
        <v>40</v>
      </c>
      <c r="D63975" s="2" t="s">
        <v>452</v>
      </c>
      <c r="E63975" s="2"/>
      <c r="F63975" s="2"/>
      <c r="G63975" s="2"/>
      <c r="H63975" s="2"/>
    </row>
    <row r="63976" spans="2:8">
      <c r="B63976" s="2" t="s">
        <v>64425</v>
      </c>
      <c r="C63976" s="2">
        <v>39</v>
      </c>
      <c r="D63976" s="2" t="s">
        <v>452</v>
      </c>
      <c r="E63976" s="2"/>
      <c r="F63976" s="2"/>
      <c r="G63976" s="2"/>
      <c r="H63976" s="2"/>
    </row>
    <row r="63977" spans="2:8">
      <c r="B63977" s="2" t="s">
        <v>64426</v>
      </c>
      <c r="C63977" s="2">
        <v>31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64427</v>
      </c>
      <c r="C63978" s="2">
        <v>18</v>
      </c>
      <c r="D63978" s="2" t="s">
        <v>452</v>
      </c>
      <c r="E63978" s="2"/>
      <c r="F63978" s="2"/>
      <c r="G63978" s="2"/>
      <c r="H63978" s="2"/>
    </row>
    <row r="63979" spans="2:8">
      <c r="B63979" s="2" t="s">
        <v>64428</v>
      </c>
      <c r="C63979" s="2">
        <v>19</v>
      </c>
      <c r="D63979" s="2" t="s">
        <v>452</v>
      </c>
      <c r="E63979" s="2"/>
      <c r="F63979" s="2"/>
      <c r="G63979" s="2"/>
      <c r="H63979" s="2"/>
    </row>
    <row r="63980" spans="2:8">
      <c r="B63980" s="2" t="s">
        <v>64429</v>
      </c>
      <c r="C63980" s="2">
        <v>40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64430</v>
      </c>
      <c r="C63981" s="2">
        <v>36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64431</v>
      </c>
      <c r="C63982" s="2">
        <v>38</v>
      </c>
      <c r="D63982" s="2" t="s">
        <v>452</v>
      </c>
      <c r="E63982" s="2"/>
      <c r="F63982" s="2"/>
      <c r="G63982" s="2"/>
      <c r="H63982" s="2"/>
    </row>
    <row r="63983" spans="2:8">
      <c r="B63983" s="2" t="s">
        <v>64432</v>
      </c>
      <c r="C63983" s="2">
        <v>36</v>
      </c>
      <c r="D63983" s="2" t="s">
        <v>452</v>
      </c>
      <c r="E63983" s="2"/>
      <c r="F63983" s="2"/>
      <c r="G63983" s="2"/>
      <c r="H63983" s="2"/>
    </row>
    <row r="63984" spans="2:8">
      <c r="B63984" s="2" t="s">
        <v>64433</v>
      </c>
      <c r="C63984" s="2">
        <v>38</v>
      </c>
      <c r="D63984" s="2" t="s">
        <v>452</v>
      </c>
      <c r="E63984" s="2"/>
      <c r="F63984" s="2"/>
      <c r="G63984" s="2"/>
      <c r="H63984" s="2"/>
    </row>
    <row r="63985" spans="2:8">
      <c r="B63985" s="2" t="s">
        <v>64434</v>
      </c>
      <c r="C63985" s="2">
        <v>39</v>
      </c>
      <c r="D63985" s="2" t="s">
        <v>452</v>
      </c>
      <c r="E63985" s="2"/>
      <c r="F63985" s="2"/>
      <c r="G63985" s="2"/>
      <c r="H63985" s="2"/>
    </row>
    <row r="63986" spans="2:8">
      <c r="B63986" s="2" t="s">
        <v>64435</v>
      </c>
      <c r="C63986" s="2">
        <v>36</v>
      </c>
      <c r="D63986" s="2" t="s">
        <v>452</v>
      </c>
      <c r="E63986" s="2"/>
      <c r="F63986" s="2"/>
      <c r="G63986" s="2"/>
      <c r="H63986" s="2"/>
    </row>
    <row r="63987" spans="2:8">
      <c r="B63987" s="2" t="s">
        <v>64436</v>
      </c>
      <c r="C63987" s="2">
        <v>30</v>
      </c>
      <c r="D63987" s="2" t="s">
        <v>452</v>
      </c>
      <c r="E63987" s="2"/>
      <c r="F63987" s="2"/>
      <c r="G63987" s="2"/>
      <c r="H63987" s="2"/>
    </row>
    <row r="63988" spans="2:8">
      <c r="B63988" s="2" t="s">
        <v>64437</v>
      </c>
      <c r="C63988" s="2">
        <v>31</v>
      </c>
      <c r="D63988" s="2" t="s">
        <v>452</v>
      </c>
      <c r="E63988" s="2"/>
      <c r="F63988" s="2"/>
      <c r="G63988" s="2"/>
      <c r="H63988" s="2"/>
    </row>
    <row r="63989" spans="2:8">
      <c r="B63989" s="2" t="s">
        <v>64438</v>
      </c>
      <c r="C63989" s="2">
        <v>31</v>
      </c>
      <c r="D63989" s="2" t="s">
        <v>452</v>
      </c>
      <c r="E63989" s="2"/>
      <c r="F63989" s="2"/>
      <c r="G63989" s="2"/>
      <c r="H63989" s="2"/>
    </row>
    <row r="63990" spans="2:8">
      <c r="B63990" s="2" t="s">
        <v>64439</v>
      </c>
      <c r="C63990" s="2">
        <v>43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64440</v>
      </c>
      <c r="C63991" s="2">
        <v>50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64441</v>
      </c>
      <c r="C63992" s="2">
        <v>36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64442</v>
      </c>
      <c r="C63993" s="2">
        <v>31</v>
      </c>
      <c r="D63993" s="2" t="s">
        <v>452</v>
      </c>
      <c r="E63993" s="2"/>
      <c r="F63993" s="2"/>
      <c r="G63993" s="2"/>
      <c r="H63993" s="2"/>
    </row>
    <row r="63994" spans="2:8">
      <c r="B63994" s="2" t="s">
        <v>64443</v>
      </c>
      <c r="C63994" s="2">
        <v>32</v>
      </c>
      <c r="D63994" s="2" t="s">
        <v>452</v>
      </c>
      <c r="E63994" s="2"/>
      <c r="F63994" s="2"/>
      <c r="G63994" s="2"/>
      <c r="H63994" s="2"/>
    </row>
    <row r="63995" spans="2:8">
      <c r="B63995" s="2" t="s">
        <v>64444</v>
      </c>
      <c r="C63995" s="2">
        <v>33</v>
      </c>
      <c r="D63995" s="2" t="s">
        <v>452</v>
      </c>
      <c r="E63995" s="2"/>
      <c r="F63995" s="2"/>
      <c r="G63995" s="2"/>
      <c r="H63995" s="2"/>
    </row>
    <row r="63996" spans="2:8">
      <c r="B63996" s="2" t="s">
        <v>64445</v>
      </c>
      <c r="C63996" s="2">
        <v>35</v>
      </c>
      <c r="D63996" s="2" t="s">
        <v>452</v>
      </c>
      <c r="E63996" s="2"/>
      <c r="F63996" s="2"/>
      <c r="G63996" s="2"/>
      <c r="H63996" s="2"/>
    </row>
    <row r="63997" spans="2:8">
      <c r="B63997" s="2" t="s">
        <v>64446</v>
      </c>
      <c r="C63997" s="2">
        <v>36</v>
      </c>
      <c r="D63997" s="2" t="s">
        <v>452</v>
      </c>
      <c r="E63997" s="2"/>
      <c r="F63997" s="2"/>
      <c r="G63997" s="2"/>
      <c r="H63997" s="2"/>
    </row>
    <row r="63998" spans="2:8">
      <c r="B63998" s="2" t="s">
        <v>64447</v>
      </c>
      <c r="C63998" s="2">
        <v>36</v>
      </c>
      <c r="D63998" s="2" t="s">
        <v>452</v>
      </c>
      <c r="E63998" s="2"/>
      <c r="F63998" s="2"/>
      <c r="G63998" s="2"/>
      <c r="H63998" s="2"/>
    </row>
    <row r="63999" spans="2:8">
      <c r="B63999" s="2" t="s">
        <v>64448</v>
      </c>
      <c r="C63999" s="2">
        <v>29</v>
      </c>
      <c r="D63999" s="2" t="s">
        <v>452</v>
      </c>
      <c r="E63999" s="2"/>
      <c r="F63999" s="2"/>
      <c r="G63999" s="2"/>
      <c r="H63999" s="2"/>
    </row>
    <row r="64000" spans="2:8">
      <c r="B64000" s="2" t="s">
        <v>64449</v>
      </c>
      <c r="C64000" s="2">
        <v>33</v>
      </c>
      <c r="D64000" s="2" t="s">
        <v>452</v>
      </c>
      <c r="E64000" s="2"/>
      <c r="F64000" s="2"/>
      <c r="G64000" s="2"/>
      <c r="H64000" s="2"/>
    </row>
    <row r="64001" spans="2:8">
      <c r="B64001" s="2" t="s">
        <v>64450</v>
      </c>
      <c r="C64001" s="2">
        <v>33</v>
      </c>
      <c r="D64001" s="2" t="s">
        <v>452</v>
      </c>
      <c r="E64001" s="2"/>
      <c r="F64001" s="2"/>
      <c r="G64001" s="2"/>
      <c r="H64001" s="2"/>
    </row>
    <row r="64002" spans="2:8">
      <c r="B64002" s="2" t="s">
        <v>64451</v>
      </c>
      <c r="C64002" s="2">
        <v>34</v>
      </c>
      <c r="D64002" s="2" t="s">
        <v>452</v>
      </c>
      <c r="E64002" s="2"/>
      <c r="F64002" s="2"/>
      <c r="G64002" s="2"/>
      <c r="H64002" s="2"/>
    </row>
    <row r="64003" spans="2:8">
      <c r="B64003" s="2" t="s">
        <v>64452</v>
      </c>
      <c r="C64003" s="2">
        <v>36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64453</v>
      </c>
      <c r="C64004" s="2">
        <v>34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64454</v>
      </c>
      <c r="C64005" s="2">
        <v>30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64455</v>
      </c>
      <c r="C64006" s="2">
        <v>22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64456</v>
      </c>
      <c r="C64007" s="2">
        <v>13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64457</v>
      </c>
      <c r="C64008" s="2">
        <v>22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64458</v>
      </c>
      <c r="C64009" s="2">
        <v>25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64459</v>
      </c>
      <c r="C64010" s="2">
        <v>25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64460</v>
      </c>
      <c r="C64011" s="2">
        <v>23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64461</v>
      </c>
      <c r="C64012" s="2">
        <v>24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64462</v>
      </c>
      <c r="C64013" s="2">
        <v>26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64463</v>
      </c>
      <c r="C64014" s="2">
        <v>26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64464</v>
      </c>
      <c r="C64015" s="2">
        <v>27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64465</v>
      </c>
      <c r="C64016" s="2">
        <v>38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64466</v>
      </c>
      <c r="C64017" s="2">
        <v>34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64467</v>
      </c>
      <c r="C64018" s="2">
        <v>33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64468</v>
      </c>
      <c r="C64019" s="2">
        <v>27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64469</v>
      </c>
      <c r="C64020" s="2">
        <v>33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64470</v>
      </c>
      <c r="C64021" s="2">
        <v>35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64471</v>
      </c>
      <c r="C64022" s="2">
        <v>35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64472</v>
      </c>
      <c r="C64023" s="2">
        <v>35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64473</v>
      </c>
      <c r="C64024" s="2">
        <v>34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64474</v>
      </c>
      <c r="C64025" s="2">
        <v>28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64475</v>
      </c>
      <c r="C64026" s="2">
        <v>36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64476</v>
      </c>
      <c r="C64027" s="2">
        <v>38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64477</v>
      </c>
      <c r="C64028" s="2">
        <v>38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64478</v>
      </c>
      <c r="C64029" s="2">
        <v>36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64479</v>
      </c>
      <c r="C64030" s="2">
        <v>34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64480</v>
      </c>
      <c r="C64031" s="2">
        <v>31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64481</v>
      </c>
      <c r="C64032" s="2">
        <v>31</v>
      </c>
      <c r="D64032" s="2" t="s">
        <v>452</v>
      </c>
      <c r="E64032" s="2"/>
      <c r="F64032" s="2"/>
      <c r="G64032" s="2"/>
      <c r="H64032" s="2"/>
    </row>
    <row r="64033" spans="2:8">
      <c r="B64033" s="2" t="s">
        <v>64482</v>
      </c>
      <c r="C64033" s="2">
        <v>31</v>
      </c>
      <c r="D64033" s="2" t="s">
        <v>452</v>
      </c>
      <c r="E64033" s="2"/>
      <c r="F64033" s="2"/>
      <c r="G64033" s="2"/>
      <c r="H64033" s="2"/>
    </row>
    <row r="64034" spans="2:8">
      <c r="B64034" s="2" t="s">
        <v>64483</v>
      </c>
      <c r="C64034" s="2">
        <v>30</v>
      </c>
      <c r="D64034" s="2" t="s">
        <v>452</v>
      </c>
      <c r="E64034" s="2"/>
      <c r="F64034" s="2"/>
      <c r="G64034" s="2"/>
      <c r="H64034" s="2"/>
    </row>
    <row r="64035" spans="2:8">
      <c r="B64035" s="2" t="s">
        <v>64484</v>
      </c>
      <c r="C64035" s="2">
        <v>31</v>
      </c>
      <c r="D64035" s="2" t="s">
        <v>452</v>
      </c>
      <c r="E64035" s="2"/>
      <c r="F64035" s="2"/>
      <c r="G64035" s="2"/>
      <c r="H64035" s="2"/>
    </row>
    <row r="64036" spans="2:8">
      <c r="B64036" s="2" t="s">
        <v>64485</v>
      </c>
      <c r="C64036" s="2">
        <v>29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64486</v>
      </c>
      <c r="C64037" s="2">
        <v>32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64487</v>
      </c>
      <c r="C64038" s="2">
        <v>36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64488</v>
      </c>
      <c r="C64039" s="2">
        <v>36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64489</v>
      </c>
      <c r="C64040" s="2">
        <v>34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64490</v>
      </c>
      <c r="C64041" s="2">
        <v>32</v>
      </c>
      <c r="D64041" s="2" t="s">
        <v>452</v>
      </c>
      <c r="E64041" s="2"/>
      <c r="F64041" s="2"/>
      <c r="G64041" s="2"/>
      <c r="H64041" s="2"/>
    </row>
    <row r="64042" spans="2:8">
      <c r="B64042" s="2" t="s">
        <v>64491</v>
      </c>
      <c r="C64042" s="2">
        <v>33</v>
      </c>
      <c r="D64042" s="2" t="s">
        <v>452</v>
      </c>
      <c r="E64042" s="2"/>
      <c r="F64042" s="2"/>
      <c r="G64042" s="2"/>
      <c r="H64042" s="2"/>
    </row>
    <row r="64043" spans="2:8">
      <c r="B64043" s="2" t="s">
        <v>64492</v>
      </c>
      <c r="C64043" s="2">
        <v>33</v>
      </c>
      <c r="D64043" s="2" t="s">
        <v>452</v>
      </c>
      <c r="E64043" s="2"/>
      <c r="F64043" s="2"/>
      <c r="G64043" s="2"/>
      <c r="H64043" s="2"/>
    </row>
    <row r="64044" spans="2:8">
      <c r="B64044" s="2" t="s">
        <v>64493</v>
      </c>
      <c r="C64044" s="2">
        <v>34</v>
      </c>
      <c r="D64044" s="2" t="s">
        <v>452</v>
      </c>
      <c r="E64044" s="2"/>
      <c r="F64044" s="2"/>
      <c r="G64044" s="2"/>
      <c r="H64044" s="2"/>
    </row>
    <row r="64045" spans="2:8">
      <c r="B64045" s="2" t="s">
        <v>64494</v>
      </c>
      <c r="C64045" s="2">
        <v>35</v>
      </c>
      <c r="D64045" s="2" t="s">
        <v>452</v>
      </c>
      <c r="E64045" s="2"/>
      <c r="F64045" s="2"/>
      <c r="G64045" s="2"/>
      <c r="H64045" s="2"/>
    </row>
    <row r="64046" spans="2:8">
      <c r="B64046" s="2" t="s">
        <v>64495</v>
      </c>
      <c r="C64046" s="2">
        <v>35</v>
      </c>
      <c r="D64046" s="2" t="s">
        <v>452</v>
      </c>
      <c r="E64046" s="2"/>
      <c r="F64046" s="2"/>
      <c r="G64046" s="2"/>
      <c r="H64046" s="2"/>
    </row>
    <row r="64047" spans="2:8">
      <c r="B64047" s="2" t="s">
        <v>64496</v>
      </c>
      <c r="C64047" s="2">
        <v>12</v>
      </c>
      <c r="D64047" s="2" t="s">
        <v>452</v>
      </c>
      <c r="E64047" s="2"/>
      <c r="F64047" s="2"/>
      <c r="G64047" s="2"/>
      <c r="H64047" s="2"/>
    </row>
    <row r="64048" spans="2:8">
      <c r="B64048" s="2" t="s">
        <v>64497</v>
      </c>
      <c r="C64048" s="2">
        <v>14</v>
      </c>
      <c r="D64048" s="2" t="s">
        <v>452</v>
      </c>
      <c r="E64048" s="2"/>
      <c r="F64048" s="2"/>
      <c r="G64048" s="2"/>
      <c r="H64048" s="2"/>
    </row>
    <row r="64049" spans="2:8">
      <c r="B64049" s="2" t="s">
        <v>64498</v>
      </c>
      <c r="C64049" s="2">
        <v>20</v>
      </c>
      <c r="D64049" s="2" t="s">
        <v>452</v>
      </c>
      <c r="E64049" s="2"/>
      <c r="F64049" s="2"/>
      <c r="G64049" s="2"/>
      <c r="H64049" s="2"/>
    </row>
    <row r="64050" spans="2:8">
      <c r="B64050" s="2" t="s">
        <v>64499</v>
      </c>
      <c r="C64050" s="2">
        <v>29</v>
      </c>
      <c r="D64050" s="2" t="s">
        <v>452</v>
      </c>
      <c r="E64050" s="2"/>
      <c r="F64050" s="2"/>
      <c r="G64050" s="2"/>
      <c r="H64050" s="2"/>
    </row>
    <row r="64051" spans="2:8">
      <c r="B64051" s="2" t="s">
        <v>64500</v>
      </c>
      <c r="C64051" s="2">
        <v>35</v>
      </c>
      <c r="D64051" s="2" t="s">
        <v>452</v>
      </c>
      <c r="E64051" s="2"/>
      <c r="F64051" s="2"/>
      <c r="G64051" s="2"/>
      <c r="H64051" s="2"/>
    </row>
    <row r="64052" spans="2:8">
      <c r="B64052" s="2" t="s">
        <v>64501</v>
      </c>
      <c r="C64052" s="2">
        <v>39</v>
      </c>
      <c r="D64052" s="2" t="s">
        <v>452</v>
      </c>
      <c r="E64052" s="2"/>
      <c r="F64052" s="2"/>
      <c r="G64052" s="2"/>
      <c r="H64052" s="2"/>
    </row>
    <row r="64053" spans="2:8">
      <c r="B64053" s="2" t="s">
        <v>64502</v>
      </c>
      <c r="C64053" s="2">
        <v>38</v>
      </c>
      <c r="D64053" s="2" t="s">
        <v>452</v>
      </c>
      <c r="E64053" s="2"/>
      <c r="F64053" s="2"/>
      <c r="G64053" s="2"/>
      <c r="H64053" s="2"/>
    </row>
    <row r="64054" spans="2:8">
      <c r="B64054" s="2" t="s">
        <v>64503</v>
      </c>
      <c r="C64054" s="2">
        <v>36</v>
      </c>
      <c r="D64054" s="2" t="s">
        <v>452</v>
      </c>
      <c r="E64054" s="2"/>
      <c r="F64054" s="2"/>
      <c r="G64054" s="2"/>
      <c r="H64054" s="2"/>
    </row>
    <row r="64055" spans="2:8">
      <c r="B64055" s="2" t="s">
        <v>64504</v>
      </c>
      <c r="C64055" s="2">
        <v>34</v>
      </c>
      <c r="D64055" s="2" t="s">
        <v>452</v>
      </c>
      <c r="E64055" s="2"/>
      <c r="F64055" s="2"/>
      <c r="G64055" s="2"/>
      <c r="H64055" s="2"/>
    </row>
    <row r="64056" spans="2:8">
      <c r="B64056" s="2" t="s">
        <v>64505</v>
      </c>
      <c r="C64056" s="2">
        <v>36</v>
      </c>
      <c r="D64056" s="2" t="s">
        <v>452</v>
      </c>
      <c r="E64056" s="2"/>
      <c r="F64056" s="2"/>
      <c r="G64056" s="2"/>
      <c r="H64056" s="2"/>
    </row>
    <row r="64057" spans="2:8">
      <c r="B64057" s="2" t="s">
        <v>64506</v>
      </c>
      <c r="C64057" s="2">
        <v>35</v>
      </c>
      <c r="D64057" s="2" t="s">
        <v>452</v>
      </c>
      <c r="E64057" s="2"/>
      <c r="F64057" s="2"/>
      <c r="G64057" s="2"/>
      <c r="H64057" s="2"/>
    </row>
    <row r="64058" spans="2:8">
      <c r="B64058" s="2" t="s">
        <v>64507</v>
      </c>
      <c r="C64058" s="2">
        <v>35</v>
      </c>
      <c r="D64058" s="2" t="s">
        <v>452</v>
      </c>
      <c r="E64058" s="2"/>
      <c r="F64058" s="2"/>
      <c r="G64058" s="2"/>
      <c r="H64058" s="2"/>
    </row>
    <row r="64059" spans="2:8">
      <c r="B64059" s="2" t="s">
        <v>64508</v>
      </c>
      <c r="C64059" s="2">
        <v>35</v>
      </c>
      <c r="D64059" s="2" t="s">
        <v>452</v>
      </c>
      <c r="E64059" s="2"/>
      <c r="F64059" s="2"/>
      <c r="G64059" s="2"/>
      <c r="H64059" s="2"/>
    </row>
    <row r="64060" spans="2:8">
      <c r="B64060" s="2" t="s">
        <v>64509</v>
      </c>
      <c r="C64060" s="2">
        <v>33</v>
      </c>
      <c r="D64060" s="2" t="s">
        <v>452</v>
      </c>
      <c r="E64060" s="2"/>
      <c r="F64060" s="2"/>
      <c r="G64060" s="2"/>
      <c r="H64060" s="2"/>
    </row>
    <row r="64061" spans="2:8">
      <c r="B64061" s="2" t="s">
        <v>64510</v>
      </c>
      <c r="C64061" s="2">
        <v>31</v>
      </c>
      <c r="D64061" s="2" t="s">
        <v>452</v>
      </c>
      <c r="E64061" s="2"/>
      <c r="F64061" s="2"/>
      <c r="G64061" s="2"/>
      <c r="H64061" s="2"/>
    </row>
    <row r="64062" spans="2:8">
      <c r="B64062" s="2" t="s">
        <v>64511</v>
      </c>
      <c r="C64062" s="2">
        <v>29</v>
      </c>
      <c r="D64062" s="2" t="s">
        <v>452</v>
      </c>
      <c r="E64062" s="2"/>
      <c r="F64062" s="2"/>
      <c r="G64062" s="2"/>
      <c r="H64062" s="2"/>
    </row>
    <row r="64063" spans="2:8">
      <c r="B64063" s="2" t="s">
        <v>64512</v>
      </c>
      <c r="C64063" s="2">
        <v>17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64513</v>
      </c>
      <c r="C64064" s="2">
        <v>16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64514</v>
      </c>
      <c r="C64065" s="2">
        <v>16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64515</v>
      </c>
      <c r="C64066" s="2">
        <v>34</v>
      </c>
      <c r="D64066" s="2" t="s">
        <v>452</v>
      </c>
      <c r="E64066" s="2"/>
      <c r="F64066" s="2"/>
      <c r="G64066" s="2"/>
      <c r="H64066" s="2"/>
    </row>
    <row r="64067" spans="2:8">
      <c r="B64067" s="2" t="s">
        <v>64516</v>
      </c>
      <c r="C64067" s="2">
        <v>36</v>
      </c>
      <c r="D64067" s="2" t="s">
        <v>452</v>
      </c>
      <c r="E64067" s="2"/>
      <c r="F64067" s="2"/>
      <c r="G64067" s="2"/>
      <c r="H64067" s="2"/>
    </row>
    <row r="64068" spans="2:8">
      <c r="B64068" s="2" t="s">
        <v>64517</v>
      </c>
      <c r="C64068" s="2">
        <v>33</v>
      </c>
      <c r="D64068" s="2" t="s">
        <v>452</v>
      </c>
      <c r="E64068" s="2"/>
      <c r="F64068" s="2"/>
      <c r="G64068" s="2"/>
      <c r="H64068" s="2"/>
    </row>
    <row r="64069" spans="2:8">
      <c r="B64069" s="2" t="s">
        <v>64518</v>
      </c>
      <c r="C64069" s="2">
        <v>31</v>
      </c>
      <c r="D64069" s="2" t="s">
        <v>452</v>
      </c>
      <c r="E64069" s="2"/>
      <c r="F64069" s="2"/>
      <c r="G64069" s="2"/>
      <c r="H64069" s="2"/>
    </row>
    <row r="64070" spans="2:8">
      <c r="B64070" s="2" t="s">
        <v>64519</v>
      </c>
      <c r="C64070" s="2">
        <v>32</v>
      </c>
      <c r="D64070" s="2" t="s">
        <v>452</v>
      </c>
      <c r="E64070" s="2"/>
      <c r="F64070" s="2"/>
      <c r="G64070" s="2"/>
      <c r="H64070" s="2"/>
    </row>
    <row r="64071" spans="2:8">
      <c r="B64071" s="2" t="s">
        <v>64520</v>
      </c>
      <c r="C64071" s="2">
        <v>31</v>
      </c>
      <c r="D64071" s="2" t="s">
        <v>452</v>
      </c>
      <c r="E64071" s="2"/>
      <c r="F64071" s="2"/>
      <c r="G64071" s="2"/>
      <c r="H64071" s="2"/>
    </row>
    <row r="64072" spans="2:8">
      <c r="B64072" s="2" t="s">
        <v>64521</v>
      </c>
      <c r="C64072" s="2">
        <v>31</v>
      </c>
      <c r="D64072" s="2" t="s">
        <v>452</v>
      </c>
      <c r="E64072" s="2"/>
      <c r="F64072" s="2"/>
      <c r="G64072" s="2"/>
      <c r="H64072" s="2"/>
    </row>
    <row r="64073" spans="2:8">
      <c r="B64073" s="2" t="s">
        <v>64522</v>
      </c>
      <c r="C64073" s="2">
        <v>32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64523</v>
      </c>
      <c r="C64074" s="2">
        <v>32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64524</v>
      </c>
      <c r="C64075" s="2">
        <v>30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64525</v>
      </c>
      <c r="C64076" s="2">
        <v>27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64526</v>
      </c>
      <c r="C64077" s="2">
        <v>41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64527</v>
      </c>
      <c r="C64078" s="2">
        <v>46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64528</v>
      </c>
      <c r="C64079" s="2">
        <v>39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64529</v>
      </c>
      <c r="C64080" s="2">
        <v>34</v>
      </c>
      <c r="D64080" s="2" t="s">
        <v>452</v>
      </c>
      <c r="E64080" s="2"/>
      <c r="F64080" s="2"/>
      <c r="G64080" s="2"/>
      <c r="H64080" s="2"/>
    </row>
    <row r="64081" spans="2:8">
      <c r="B64081" s="2" t="s">
        <v>64530</v>
      </c>
      <c r="C64081" s="2">
        <v>34</v>
      </c>
      <c r="D64081" s="2" t="s">
        <v>452</v>
      </c>
      <c r="E64081" s="2"/>
      <c r="F64081" s="2"/>
      <c r="G64081" s="2"/>
      <c r="H64081" s="2"/>
    </row>
    <row r="64082" spans="2:8">
      <c r="B64082" s="2" t="s">
        <v>64531</v>
      </c>
      <c r="C64082" s="2">
        <v>35</v>
      </c>
      <c r="D64082" s="2" t="s">
        <v>452</v>
      </c>
      <c r="E64082" s="2"/>
      <c r="F64082" s="2"/>
      <c r="G64082" s="2"/>
      <c r="H64082" s="2"/>
    </row>
    <row r="64083" spans="2:8">
      <c r="B64083" s="2" t="s">
        <v>64532</v>
      </c>
      <c r="C64083" s="2">
        <v>36</v>
      </c>
      <c r="D64083" s="2" t="s">
        <v>452</v>
      </c>
      <c r="E64083" s="2"/>
      <c r="F64083" s="2"/>
      <c r="G64083" s="2"/>
      <c r="H64083" s="2"/>
    </row>
    <row r="64084" spans="2:8">
      <c r="B64084" s="2" t="s">
        <v>64533</v>
      </c>
      <c r="C64084" s="2">
        <v>35</v>
      </c>
      <c r="D64084" s="2" t="s">
        <v>452</v>
      </c>
      <c r="E64084" s="2"/>
      <c r="F64084" s="2"/>
      <c r="G64084" s="2"/>
      <c r="H64084" s="2"/>
    </row>
    <row r="64085" spans="2:8">
      <c r="B64085" s="2" t="s">
        <v>64534</v>
      </c>
      <c r="C64085" s="2">
        <v>34</v>
      </c>
      <c r="D64085" s="2" t="s">
        <v>452</v>
      </c>
      <c r="E64085" s="2"/>
      <c r="F64085" s="2"/>
      <c r="G64085" s="2"/>
      <c r="H64085" s="2"/>
    </row>
    <row r="64086" spans="2:8">
      <c r="B64086" s="2" t="s">
        <v>64535</v>
      </c>
      <c r="C64086" s="2">
        <v>32</v>
      </c>
      <c r="D64086" s="2" t="s">
        <v>452</v>
      </c>
      <c r="E64086" s="2"/>
      <c r="F64086" s="2"/>
      <c r="G64086" s="2"/>
      <c r="H64086" s="2"/>
    </row>
    <row r="64087" spans="2:8">
      <c r="B64087" s="2" t="s">
        <v>64536</v>
      </c>
      <c r="C64087" s="2">
        <v>33</v>
      </c>
      <c r="D64087" s="2" t="s">
        <v>452</v>
      </c>
      <c r="E64087" s="2"/>
      <c r="F64087" s="2"/>
      <c r="G64087" s="2"/>
      <c r="H64087" s="2"/>
    </row>
    <row r="64088" spans="2:8">
      <c r="B64088" s="2" t="s">
        <v>64537</v>
      </c>
      <c r="C64088" s="2">
        <v>33</v>
      </c>
      <c r="D64088" s="2" t="s">
        <v>452</v>
      </c>
      <c r="E64088" s="2"/>
      <c r="F64088" s="2"/>
      <c r="G64088" s="2"/>
      <c r="H64088" s="2"/>
    </row>
    <row r="64089" spans="2:8">
      <c r="B64089" s="2" t="s">
        <v>64538</v>
      </c>
      <c r="C64089" s="2">
        <v>33</v>
      </c>
      <c r="D64089" s="2" t="s">
        <v>452</v>
      </c>
      <c r="E64089" s="2"/>
      <c r="F64089" s="2"/>
      <c r="G64089" s="2"/>
      <c r="H64089" s="2"/>
    </row>
    <row r="64090" spans="2:8">
      <c r="B64090" s="2" t="s">
        <v>64539</v>
      </c>
      <c r="C64090" s="2">
        <v>34</v>
      </c>
      <c r="D64090" s="2" t="s">
        <v>452</v>
      </c>
      <c r="E64090" s="2"/>
      <c r="F64090" s="2"/>
      <c r="G64090" s="2"/>
      <c r="H64090" s="2"/>
    </row>
    <row r="64091" spans="2:8">
      <c r="B64091" s="2" t="s">
        <v>64540</v>
      </c>
      <c r="C64091" s="2">
        <v>34</v>
      </c>
      <c r="D64091" s="2" t="s">
        <v>452</v>
      </c>
      <c r="E64091" s="2"/>
      <c r="F64091" s="2"/>
      <c r="G64091" s="2"/>
      <c r="H64091" s="2"/>
    </row>
    <row r="64092" spans="2:8">
      <c r="B64092" s="2" t="s">
        <v>64541</v>
      </c>
      <c r="C64092" s="2">
        <v>14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64542</v>
      </c>
      <c r="C64093" s="2">
        <v>14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64543</v>
      </c>
      <c r="C64094" s="2">
        <v>13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64544</v>
      </c>
      <c r="C64095" s="2">
        <v>26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64545</v>
      </c>
      <c r="C64096" s="2">
        <v>32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64546</v>
      </c>
      <c r="C64097" s="2">
        <v>32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64547</v>
      </c>
      <c r="C64098" s="2">
        <v>30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64548</v>
      </c>
      <c r="C64099" s="2">
        <v>27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64549</v>
      </c>
      <c r="C64100" s="2">
        <v>27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64550</v>
      </c>
      <c r="C64101" s="2">
        <v>33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64551</v>
      </c>
      <c r="C64102" s="2">
        <v>37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64552</v>
      </c>
      <c r="C64103" s="2">
        <v>35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64553</v>
      </c>
      <c r="C64104" s="2">
        <v>31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64554</v>
      </c>
      <c r="C64105" s="2">
        <v>28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64555</v>
      </c>
      <c r="C64106" s="2">
        <v>25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64556</v>
      </c>
      <c r="C64107" s="2">
        <v>29</v>
      </c>
      <c r="D64107" s="2" t="s">
        <v>452</v>
      </c>
      <c r="E64107" s="2"/>
      <c r="F64107" s="2"/>
      <c r="G64107" s="2"/>
      <c r="H64107" s="2"/>
    </row>
    <row r="64108" spans="2:8">
      <c r="B64108" s="2" t="s">
        <v>64557</v>
      </c>
      <c r="C64108" s="2">
        <v>31</v>
      </c>
      <c r="D64108" s="2" t="s">
        <v>452</v>
      </c>
      <c r="E64108" s="2"/>
      <c r="F64108" s="2"/>
      <c r="G64108" s="2"/>
      <c r="H64108" s="2"/>
    </row>
    <row r="64109" spans="2:8">
      <c r="B64109" s="2" t="s">
        <v>64558</v>
      </c>
      <c r="C64109" s="2">
        <v>31</v>
      </c>
      <c r="D64109" s="2" t="s">
        <v>452</v>
      </c>
      <c r="E64109" s="2"/>
      <c r="F64109" s="2"/>
      <c r="G64109" s="2"/>
      <c r="H64109" s="2"/>
    </row>
    <row r="64110" spans="2:8">
      <c r="B64110" s="2" t="s">
        <v>64559</v>
      </c>
      <c r="C64110" s="2">
        <v>31</v>
      </c>
      <c r="D64110" s="2" t="s">
        <v>452</v>
      </c>
      <c r="E64110" s="2"/>
      <c r="F64110" s="2"/>
      <c r="G64110" s="2"/>
      <c r="H64110" s="2"/>
    </row>
    <row r="64111" spans="2:8">
      <c r="B64111" s="2" t="s">
        <v>64560</v>
      </c>
      <c r="C64111" s="2">
        <v>31</v>
      </c>
      <c r="D64111" s="2" t="s">
        <v>452</v>
      </c>
      <c r="E64111" s="2"/>
      <c r="F64111" s="2"/>
      <c r="G64111" s="2"/>
      <c r="H64111" s="2"/>
    </row>
    <row r="64112" spans="2:8">
      <c r="B64112" s="2" t="s">
        <v>64561</v>
      </c>
      <c r="C64112" s="2">
        <v>32</v>
      </c>
      <c r="D64112" s="2" t="s">
        <v>452</v>
      </c>
      <c r="E64112" s="2"/>
      <c r="F64112" s="2"/>
      <c r="G64112" s="2"/>
      <c r="H64112" s="2"/>
    </row>
    <row r="64113" spans="2:8">
      <c r="B64113" s="2" t="s">
        <v>64562</v>
      </c>
      <c r="C64113" s="2">
        <v>33</v>
      </c>
      <c r="D64113" s="2" t="s">
        <v>452</v>
      </c>
      <c r="E64113" s="2"/>
      <c r="F64113" s="2"/>
      <c r="G64113" s="2"/>
      <c r="H64113" s="2"/>
    </row>
    <row r="64114" spans="2:8">
      <c r="B64114" s="2" t="s">
        <v>64563</v>
      </c>
      <c r="C64114" s="2">
        <v>33</v>
      </c>
      <c r="D64114" s="2" t="s">
        <v>452</v>
      </c>
      <c r="E64114" s="2"/>
      <c r="F64114" s="2"/>
      <c r="G64114" s="2"/>
      <c r="H64114" s="2"/>
    </row>
    <row r="64115" spans="2:8">
      <c r="B64115" s="2" t="s">
        <v>64564</v>
      </c>
      <c r="C64115" s="2">
        <v>31</v>
      </c>
      <c r="D64115" s="2" t="s">
        <v>452</v>
      </c>
      <c r="E64115" s="2"/>
      <c r="F64115" s="2"/>
      <c r="G64115" s="2"/>
      <c r="H64115" s="2"/>
    </row>
    <row r="64116" spans="2:8">
      <c r="B64116" s="2" t="s">
        <v>64565</v>
      </c>
      <c r="C64116" s="2">
        <v>45</v>
      </c>
      <c r="D64116" s="2" t="s">
        <v>452</v>
      </c>
      <c r="E64116" s="2"/>
      <c r="F64116" s="2"/>
      <c r="G64116" s="2"/>
      <c r="H64116" s="2"/>
    </row>
    <row r="64117" spans="2:8">
      <c r="B64117" s="2" t="s">
        <v>64566</v>
      </c>
      <c r="C64117" s="2">
        <v>46</v>
      </c>
      <c r="D64117" s="2" t="s">
        <v>452</v>
      </c>
      <c r="E64117" s="2"/>
      <c r="F64117" s="2"/>
      <c r="G64117" s="2"/>
      <c r="H64117" s="2"/>
    </row>
    <row r="64118" spans="2:8">
      <c r="B64118" s="2" t="s">
        <v>64567</v>
      </c>
      <c r="C64118" s="2">
        <v>44</v>
      </c>
      <c r="D64118" s="2" t="s">
        <v>452</v>
      </c>
      <c r="E64118" s="2"/>
      <c r="F64118" s="2"/>
      <c r="G64118" s="2"/>
      <c r="H64118" s="2"/>
    </row>
    <row r="64119" spans="2:8">
      <c r="B64119" s="2" t="s">
        <v>64568</v>
      </c>
      <c r="C64119" s="2">
        <v>44</v>
      </c>
      <c r="D64119" s="2" t="s">
        <v>452</v>
      </c>
      <c r="E64119" s="2"/>
      <c r="F64119" s="2"/>
      <c r="G64119" s="2"/>
      <c r="H64119" s="2"/>
    </row>
    <row r="64120" spans="2:8">
      <c r="B64120" s="2" t="s">
        <v>64569</v>
      </c>
      <c r="C64120" s="2">
        <v>39</v>
      </c>
      <c r="D64120" s="2" t="s">
        <v>452</v>
      </c>
      <c r="E64120" s="2"/>
      <c r="F64120" s="2"/>
      <c r="G64120" s="2"/>
      <c r="H64120" s="2"/>
    </row>
    <row r="64121" spans="2:8">
      <c r="B64121" s="2" t="s">
        <v>64570</v>
      </c>
      <c r="C64121" s="2">
        <v>36</v>
      </c>
      <c r="D64121" s="2" t="s">
        <v>452</v>
      </c>
      <c r="E64121" s="2"/>
      <c r="F64121" s="2"/>
      <c r="G64121" s="2"/>
      <c r="H64121" s="2"/>
    </row>
    <row r="64122" spans="2:8">
      <c r="B64122" s="2" t="s">
        <v>64571</v>
      </c>
      <c r="C64122" s="2">
        <v>28</v>
      </c>
      <c r="D64122" s="2" t="s">
        <v>452</v>
      </c>
      <c r="E64122" s="2"/>
      <c r="F64122" s="2"/>
      <c r="G64122" s="2"/>
      <c r="H64122" s="2"/>
    </row>
    <row r="64123" spans="2:8">
      <c r="B64123" s="2" t="s">
        <v>64572</v>
      </c>
      <c r="C64123" s="2">
        <v>39</v>
      </c>
      <c r="D64123" s="2" t="s">
        <v>452</v>
      </c>
      <c r="E64123" s="2"/>
      <c r="F64123" s="2"/>
      <c r="G64123" s="2"/>
      <c r="H64123" s="2"/>
    </row>
    <row r="64124" spans="2:8">
      <c r="B64124" s="2" t="s">
        <v>64573</v>
      </c>
      <c r="C64124" s="2">
        <v>41</v>
      </c>
      <c r="D64124" s="2" t="s">
        <v>452</v>
      </c>
      <c r="E64124" s="2"/>
      <c r="F64124" s="2"/>
      <c r="G64124" s="2"/>
      <c r="H64124" s="2"/>
    </row>
    <row r="64125" spans="2:8">
      <c r="B64125" s="2" t="s">
        <v>64574</v>
      </c>
      <c r="C64125" s="2">
        <v>41</v>
      </c>
      <c r="D64125" s="2" t="s">
        <v>452</v>
      </c>
      <c r="E64125" s="2"/>
      <c r="F64125" s="2"/>
      <c r="G64125" s="2"/>
      <c r="H64125" s="2"/>
    </row>
    <row r="64126" spans="2:8">
      <c r="B64126" s="2" t="s">
        <v>64575</v>
      </c>
      <c r="C64126" s="2">
        <v>38</v>
      </c>
      <c r="D64126" s="2" t="s">
        <v>452</v>
      </c>
      <c r="E64126" s="2"/>
      <c r="F64126" s="2"/>
      <c r="G64126" s="2"/>
      <c r="H64126" s="2"/>
    </row>
    <row r="64127" spans="2:8">
      <c r="B64127" s="2" t="s">
        <v>64576</v>
      </c>
      <c r="C64127" s="2">
        <v>38</v>
      </c>
      <c r="D64127" s="2" t="s">
        <v>452</v>
      </c>
      <c r="E64127" s="2"/>
      <c r="F64127" s="2"/>
      <c r="G64127" s="2"/>
      <c r="H64127" s="2"/>
    </row>
    <row r="64128" spans="2:8">
      <c r="B64128" s="2" t="s">
        <v>64577</v>
      </c>
      <c r="C64128" s="2">
        <v>32</v>
      </c>
      <c r="D64128" s="2" t="s">
        <v>452</v>
      </c>
      <c r="E64128" s="2"/>
      <c r="F64128" s="2"/>
      <c r="G64128" s="2"/>
      <c r="H64128" s="2"/>
    </row>
    <row r="64129" spans="2:8">
      <c r="B64129" s="2" t="s">
        <v>64578</v>
      </c>
      <c r="C64129" s="2">
        <v>34</v>
      </c>
      <c r="D64129" s="2" t="s">
        <v>452</v>
      </c>
      <c r="E64129" s="2"/>
      <c r="F64129" s="2"/>
      <c r="G64129" s="2"/>
      <c r="H64129" s="2"/>
    </row>
    <row r="64130" spans="2:8">
      <c r="B64130" s="2" t="s">
        <v>64579</v>
      </c>
      <c r="C64130" s="2">
        <v>35</v>
      </c>
      <c r="D64130" s="2" t="s">
        <v>452</v>
      </c>
      <c r="E64130" s="2"/>
      <c r="F64130" s="2"/>
      <c r="G64130" s="2"/>
      <c r="H64130" s="2"/>
    </row>
    <row r="64131" spans="2:8">
      <c r="B64131" s="2" t="s">
        <v>64580</v>
      </c>
      <c r="C64131" s="2">
        <v>35</v>
      </c>
      <c r="D64131" s="2" t="s">
        <v>452</v>
      </c>
      <c r="E64131" s="2"/>
      <c r="F64131" s="2"/>
      <c r="G64131" s="2"/>
      <c r="H64131" s="2"/>
    </row>
    <row r="64132" spans="2:8">
      <c r="B64132" s="2" t="s">
        <v>64581</v>
      </c>
      <c r="C64132" s="2">
        <v>34</v>
      </c>
      <c r="D64132" s="2" t="s">
        <v>452</v>
      </c>
      <c r="E64132" s="2"/>
      <c r="F64132" s="2"/>
      <c r="G64132" s="2"/>
      <c r="H64132" s="2"/>
    </row>
    <row r="64133" spans="2:8">
      <c r="B64133" s="2" t="s">
        <v>64582</v>
      </c>
      <c r="C64133" s="2">
        <v>34</v>
      </c>
      <c r="D64133" s="2" t="s">
        <v>452</v>
      </c>
      <c r="E64133" s="2"/>
      <c r="F64133" s="2"/>
      <c r="G64133" s="2"/>
      <c r="H64133" s="2"/>
    </row>
    <row r="64134" spans="2:8">
      <c r="B64134" s="2" t="s">
        <v>64583</v>
      </c>
      <c r="C64134" s="2">
        <v>33</v>
      </c>
      <c r="D64134" s="2" t="s">
        <v>452</v>
      </c>
      <c r="E64134" s="2"/>
      <c r="F64134" s="2"/>
      <c r="G64134" s="2"/>
      <c r="H64134" s="2"/>
    </row>
    <row r="64135" spans="2:8">
      <c r="B64135" s="2" t="s">
        <v>64584</v>
      </c>
      <c r="C64135" s="2">
        <v>31</v>
      </c>
      <c r="D64135" s="2" t="s">
        <v>452</v>
      </c>
      <c r="E64135" s="2"/>
      <c r="F64135" s="2"/>
      <c r="G64135" s="2"/>
      <c r="H64135" s="2"/>
    </row>
    <row r="64136" spans="2:8">
      <c r="B64136" s="2" t="s">
        <v>64585</v>
      </c>
      <c r="C64136" s="2">
        <v>37</v>
      </c>
      <c r="D64136" s="2" t="s">
        <v>452</v>
      </c>
      <c r="E64136" s="2"/>
      <c r="F64136" s="2"/>
      <c r="G64136" s="2"/>
      <c r="H64136" s="2"/>
    </row>
    <row r="64137" spans="2:8">
      <c r="B64137" s="2" t="s">
        <v>64586</v>
      </c>
      <c r="C64137" s="2">
        <v>40</v>
      </c>
      <c r="D64137" s="2" t="s">
        <v>452</v>
      </c>
      <c r="E64137" s="2"/>
      <c r="F64137" s="2"/>
      <c r="G64137" s="2"/>
      <c r="H64137" s="2"/>
    </row>
    <row r="64138" spans="2:8">
      <c r="B64138" s="2" t="s">
        <v>64587</v>
      </c>
      <c r="C64138" s="2">
        <v>40</v>
      </c>
      <c r="D64138" s="2" t="s">
        <v>452</v>
      </c>
      <c r="E64138" s="2"/>
      <c r="F64138" s="2"/>
      <c r="G64138" s="2"/>
      <c r="H64138" s="2"/>
    </row>
    <row r="64139" spans="2:8">
      <c r="B64139" s="2" t="s">
        <v>64588</v>
      </c>
      <c r="C64139" s="2">
        <v>40</v>
      </c>
      <c r="D64139" s="2" t="s">
        <v>452</v>
      </c>
      <c r="E64139" s="2"/>
      <c r="F64139" s="2"/>
      <c r="G64139" s="2"/>
      <c r="H64139" s="2"/>
    </row>
    <row r="64140" spans="2:8">
      <c r="B64140" s="2" t="s">
        <v>64589</v>
      </c>
      <c r="C64140" s="2">
        <v>40</v>
      </c>
      <c r="D64140" s="2" t="s">
        <v>452</v>
      </c>
      <c r="E64140" s="2"/>
      <c r="F64140" s="2"/>
      <c r="G64140" s="2"/>
      <c r="H64140" s="2"/>
    </row>
    <row r="64141" spans="2:8">
      <c r="B64141" s="2" t="s">
        <v>64590</v>
      </c>
      <c r="C64141" s="2">
        <v>33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64591</v>
      </c>
      <c r="C64142" s="2">
        <v>37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64592</v>
      </c>
      <c r="C64143" s="2">
        <v>37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64593</v>
      </c>
      <c r="C64144" s="2">
        <v>36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64594</v>
      </c>
      <c r="C64145" s="2">
        <v>33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64595</v>
      </c>
      <c r="C64146" s="2">
        <v>29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64596</v>
      </c>
      <c r="C64147" s="2">
        <v>39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64597</v>
      </c>
      <c r="C64148" s="2">
        <v>46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64598</v>
      </c>
      <c r="C64149" s="2">
        <v>44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64599</v>
      </c>
      <c r="C64150" s="2">
        <v>41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64600</v>
      </c>
      <c r="C64151" s="2">
        <v>38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64601</v>
      </c>
      <c r="C64152" s="2">
        <v>23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64602</v>
      </c>
      <c r="C64153" s="2">
        <v>36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64603</v>
      </c>
      <c r="C64154" s="2">
        <v>35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64604</v>
      </c>
      <c r="C64155" s="2">
        <v>35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64605</v>
      </c>
      <c r="C64156" s="2">
        <v>34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64606</v>
      </c>
      <c r="C64157" s="2">
        <v>24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64607</v>
      </c>
      <c r="C64158" s="2">
        <v>29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64608</v>
      </c>
      <c r="C64159" s="2">
        <v>35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64609</v>
      </c>
      <c r="C64160" s="2">
        <v>34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64610</v>
      </c>
      <c r="C64161" s="2">
        <v>32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64611</v>
      </c>
      <c r="C64162" s="2">
        <v>29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64612</v>
      </c>
      <c r="C64163" s="2">
        <v>9</v>
      </c>
      <c r="D64163" s="2" t="s">
        <v>452</v>
      </c>
      <c r="E64163" s="2"/>
      <c r="F64163" s="2"/>
      <c r="G64163" s="2"/>
      <c r="H64163" s="2"/>
    </row>
    <row r="64164" spans="2:8">
      <c r="B64164" s="2" t="s">
        <v>64613</v>
      </c>
      <c r="C64164" s="2">
        <v>14</v>
      </c>
      <c r="D64164" s="2" t="s">
        <v>452</v>
      </c>
      <c r="E64164" s="2"/>
      <c r="F64164" s="2"/>
      <c r="G64164" s="2"/>
      <c r="H64164" s="2"/>
    </row>
    <row r="64165" spans="2:8">
      <c r="B64165" s="2" t="s">
        <v>64614</v>
      </c>
      <c r="C64165" s="2">
        <v>20</v>
      </c>
      <c r="D64165" s="2" t="s">
        <v>452</v>
      </c>
      <c r="E64165" s="2"/>
      <c r="F64165" s="2"/>
      <c r="G64165" s="2"/>
      <c r="H64165" s="2"/>
    </row>
    <row r="64166" spans="2:8">
      <c r="B64166" s="2" t="s">
        <v>64615</v>
      </c>
      <c r="C64166" s="2">
        <v>23</v>
      </c>
      <c r="D64166" s="2" t="s">
        <v>452</v>
      </c>
      <c r="E64166" s="2"/>
      <c r="F64166" s="2"/>
      <c r="G64166" s="2"/>
      <c r="H64166" s="2"/>
    </row>
    <row r="64167" spans="2:8">
      <c r="B64167" s="2" t="s">
        <v>64616</v>
      </c>
      <c r="C64167" s="2">
        <v>37</v>
      </c>
      <c r="D64167" s="2" t="s">
        <v>452</v>
      </c>
      <c r="E64167" s="2"/>
      <c r="F64167" s="2"/>
      <c r="G64167" s="2"/>
      <c r="H64167" s="2"/>
    </row>
    <row r="64168" spans="2:8">
      <c r="B64168" s="2" t="s">
        <v>64617</v>
      </c>
      <c r="C64168" s="2">
        <v>32</v>
      </c>
      <c r="D64168" s="2" t="s">
        <v>452</v>
      </c>
      <c r="E64168" s="2"/>
      <c r="F64168" s="2"/>
      <c r="G64168" s="2"/>
      <c r="H64168" s="2"/>
    </row>
    <row r="64169" spans="2:8">
      <c r="B64169" s="2" t="s">
        <v>64618</v>
      </c>
      <c r="C64169" s="2">
        <v>33</v>
      </c>
      <c r="D64169" s="2" t="s">
        <v>452</v>
      </c>
      <c r="E64169" s="2"/>
      <c r="F64169" s="2"/>
      <c r="G64169" s="2"/>
      <c r="H64169" s="2"/>
    </row>
    <row r="64170" spans="2:8">
      <c r="B64170" s="2" t="s">
        <v>64619</v>
      </c>
      <c r="C64170" s="2">
        <v>31</v>
      </c>
      <c r="D64170" s="2" t="s">
        <v>452</v>
      </c>
      <c r="E64170" s="2"/>
      <c r="F64170" s="2"/>
      <c r="G64170" s="2"/>
      <c r="H64170" s="2"/>
    </row>
    <row r="64171" spans="2:8">
      <c r="B64171" s="2" t="s">
        <v>64620</v>
      </c>
      <c r="C64171" s="2">
        <v>30</v>
      </c>
      <c r="D64171" s="2" t="s">
        <v>452</v>
      </c>
      <c r="E64171" s="2"/>
      <c r="F64171" s="2"/>
      <c r="G64171" s="2"/>
      <c r="H64171" s="2"/>
    </row>
    <row r="64172" spans="2:8">
      <c r="B64172" s="2" t="s">
        <v>64621</v>
      </c>
      <c r="C64172" s="2">
        <v>21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64622</v>
      </c>
      <c r="C64173" s="2">
        <v>20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64623</v>
      </c>
      <c r="C64174" s="2">
        <v>28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64624</v>
      </c>
      <c r="C64175" s="2">
        <v>33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64625</v>
      </c>
      <c r="C64176" s="2">
        <v>36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64626</v>
      </c>
      <c r="C64177" s="2">
        <v>34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64627</v>
      </c>
      <c r="C64178" s="2">
        <v>33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64628</v>
      </c>
      <c r="C64179" s="2">
        <v>30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64629</v>
      </c>
      <c r="C64180" s="2">
        <v>28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64630</v>
      </c>
      <c r="C64181" s="2">
        <v>12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64631</v>
      </c>
      <c r="C64182" s="2">
        <v>29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64632</v>
      </c>
      <c r="C64183" s="2">
        <v>36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64633</v>
      </c>
      <c r="C64184" s="2">
        <v>36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64634</v>
      </c>
      <c r="C64185" s="2">
        <v>36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64635</v>
      </c>
      <c r="C64186" s="2">
        <v>33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64636</v>
      </c>
      <c r="C64187" s="2">
        <v>30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64637</v>
      </c>
      <c r="C64188" s="2">
        <v>21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64638</v>
      </c>
      <c r="C64189" s="2">
        <v>32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64639</v>
      </c>
      <c r="C64190" s="2">
        <v>33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64640</v>
      </c>
      <c r="C64191" s="2">
        <v>14</v>
      </c>
      <c r="D64191" s="2" t="s">
        <v>452</v>
      </c>
      <c r="E64191" s="2"/>
      <c r="F64191" s="2"/>
      <c r="G64191" s="2"/>
      <c r="H64191" s="2"/>
    </row>
    <row r="64192" spans="2:8">
      <c r="B64192" s="2" t="s">
        <v>64641</v>
      </c>
      <c r="C64192" s="2">
        <v>27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64642</v>
      </c>
      <c r="C64193" s="2">
        <v>26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64643</v>
      </c>
      <c r="C64194" s="2">
        <v>9</v>
      </c>
      <c r="D64194" s="2" t="s">
        <v>452</v>
      </c>
      <c r="E64194" s="2"/>
      <c r="F64194" s="2"/>
      <c r="G64194" s="2"/>
      <c r="H64194" s="2"/>
    </row>
    <row r="64195" spans="2:8">
      <c r="B64195" s="2" t="s">
        <v>64644</v>
      </c>
      <c r="C64195" s="2">
        <v>18</v>
      </c>
      <c r="D64195" s="2" t="s">
        <v>452</v>
      </c>
      <c r="E64195" s="2"/>
      <c r="F64195" s="2"/>
      <c r="G64195" s="2"/>
      <c r="H64195" s="2"/>
    </row>
    <row r="64196" spans="2:8">
      <c r="B64196" s="2" t="s">
        <v>64645</v>
      </c>
      <c r="C64196" s="2">
        <v>20</v>
      </c>
      <c r="D64196" s="2" t="s">
        <v>452</v>
      </c>
      <c r="E64196" s="2"/>
      <c r="F64196" s="2"/>
      <c r="G64196" s="2"/>
      <c r="H64196" s="2"/>
    </row>
    <row r="64197" spans="2:8">
      <c r="B64197" s="2" t="s">
        <v>64646</v>
      </c>
      <c r="C64197" s="2">
        <v>25</v>
      </c>
      <c r="D64197" s="2" t="s">
        <v>452</v>
      </c>
      <c r="E64197" s="2"/>
      <c r="F64197" s="2"/>
      <c r="G64197" s="2"/>
      <c r="H64197" s="2"/>
    </row>
    <row r="64198" spans="2:8">
      <c r="B64198" s="2" t="s">
        <v>64647</v>
      </c>
      <c r="C64198" s="2">
        <v>27</v>
      </c>
      <c r="D64198" s="2" t="s">
        <v>452</v>
      </c>
      <c r="E64198" s="2"/>
      <c r="F64198" s="2"/>
      <c r="G64198" s="2"/>
      <c r="H64198" s="2"/>
    </row>
    <row r="64199" spans="2:8">
      <c r="B64199" s="2" t="s">
        <v>64648</v>
      </c>
      <c r="C64199" s="2">
        <v>28</v>
      </c>
      <c r="D64199" s="2" t="s">
        <v>452</v>
      </c>
      <c r="E64199" s="2"/>
      <c r="F64199" s="2"/>
      <c r="G64199" s="2"/>
      <c r="H64199" s="2"/>
    </row>
    <row r="64200" spans="2:8">
      <c r="B64200" s="2" t="s">
        <v>64649</v>
      </c>
      <c r="C64200" s="2">
        <v>28</v>
      </c>
      <c r="D64200" s="2" t="s">
        <v>452</v>
      </c>
      <c r="E64200" s="2"/>
      <c r="F64200" s="2"/>
      <c r="G64200" s="2"/>
      <c r="H64200" s="2"/>
    </row>
    <row r="64201" spans="2:8">
      <c r="B64201" s="2" t="s">
        <v>64650</v>
      </c>
      <c r="C64201" s="2">
        <v>28</v>
      </c>
      <c r="D64201" s="2" t="s">
        <v>452</v>
      </c>
      <c r="E64201" s="2"/>
      <c r="F64201" s="2"/>
      <c r="G64201" s="2"/>
      <c r="H64201" s="2"/>
    </row>
    <row r="64202" spans="2:8">
      <c r="B64202" s="2" t="s">
        <v>64651</v>
      </c>
      <c r="C64202" s="2">
        <v>28</v>
      </c>
      <c r="D64202" s="2" t="s">
        <v>452</v>
      </c>
      <c r="E64202" s="2"/>
      <c r="F64202" s="2"/>
      <c r="G64202" s="2"/>
      <c r="H64202" s="2"/>
    </row>
    <row r="64203" spans="2:8">
      <c r="B64203" s="2" t="s">
        <v>64652</v>
      </c>
      <c r="C64203" s="2">
        <v>30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64653</v>
      </c>
      <c r="C64204" s="2">
        <v>35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64654</v>
      </c>
      <c r="C64205" s="2">
        <v>36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64655</v>
      </c>
      <c r="C64206" s="2">
        <v>33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64656</v>
      </c>
      <c r="C64207" s="2">
        <v>28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64657</v>
      </c>
      <c r="C64208" s="2">
        <v>16</v>
      </c>
      <c r="D64208" s="2" t="s">
        <v>452</v>
      </c>
      <c r="E64208" s="2"/>
      <c r="F64208" s="2"/>
      <c r="G64208" s="2"/>
      <c r="H64208" s="2"/>
    </row>
    <row r="64209" spans="2:8">
      <c r="B64209" s="2" t="s">
        <v>64658</v>
      </c>
      <c r="C64209" s="2">
        <v>7</v>
      </c>
      <c r="D64209" s="2" t="s">
        <v>452</v>
      </c>
      <c r="E64209" s="2"/>
      <c r="F64209" s="2"/>
      <c r="G64209" s="2"/>
      <c r="H64209" s="2"/>
    </row>
    <row r="64210" spans="2:8">
      <c r="B64210" s="2" t="s">
        <v>64659</v>
      </c>
      <c r="C64210" s="2">
        <v>39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64660</v>
      </c>
      <c r="C64211" s="2">
        <v>42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64661</v>
      </c>
      <c r="C64212" s="2">
        <v>40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64662</v>
      </c>
      <c r="C64213" s="2">
        <v>36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64663</v>
      </c>
      <c r="C64214" s="2">
        <v>27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64664</v>
      </c>
      <c r="C64215" s="2">
        <v>28</v>
      </c>
      <c r="D64215" s="2" t="s">
        <v>452</v>
      </c>
      <c r="E64215" s="2"/>
      <c r="F64215" s="2"/>
      <c r="G64215" s="2"/>
      <c r="H64215" s="2"/>
    </row>
    <row r="64216" spans="2:8">
      <c r="B64216" s="2" t="s">
        <v>64665</v>
      </c>
      <c r="C64216" s="2">
        <v>27</v>
      </c>
      <c r="D64216" s="2" t="s">
        <v>452</v>
      </c>
      <c r="E64216" s="2"/>
      <c r="F64216" s="2"/>
      <c r="G64216" s="2"/>
      <c r="H64216" s="2"/>
    </row>
    <row r="64217" spans="2:8">
      <c r="B64217" s="2" t="s">
        <v>64666</v>
      </c>
      <c r="C64217" s="2">
        <v>27</v>
      </c>
      <c r="D64217" s="2" t="s">
        <v>452</v>
      </c>
      <c r="E64217" s="2"/>
      <c r="F64217" s="2"/>
      <c r="G64217" s="2"/>
      <c r="H64217" s="2"/>
    </row>
    <row r="64218" spans="2:8">
      <c r="B64218" s="2" t="s">
        <v>64667</v>
      </c>
      <c r="C64218" s="2">
        <v>27</v>
      </c>
      <c r="D64218" s="2" t="s">
        <v>452</v>
      </c>
      <c r="E64218" s="2"/>
      <c r="F64218" s="2"/>
      <c r="G64218" s="2"/>
      <c r="H64218" s="2"/>
    </row>
    <row r="64219" spans="2:8">
      <c r="B64219" s="2" t="s">
        <v>64668</v>
      </c>
      <c r="C64219" s="2">
        <v>27</v>
      </c>
      <c r="D64219" s="2" t="s">
        <v>452</v>
      </c>
      <c r="E64219" s="2"/>
      <c r="F64219" s="2"/>
      <c r="G64219" s="2"/>
      <c r="H64219" s="2"/>
    </row>
    <row r="64220" spans="2:8">
      <c r="B64220" s="2" t="s">
        <v>64669</v>
      </c>
      <c r="C64220" s="2">
        <v>28</v>
      </c>
      <c r="D64220" s="2" t="s">
        <v>452</v>
      </c>
      <c r="E64220" s="2"/>
      <c r="F64220" s="2"/>
      <c r="G64220" s="2"/>
      <c r="H64220" s="2"/>
    </row>
    <row r="64221" spans="2:8">
      <c r="B64221" s="2" t="s">
        <v>64670</v>
      </c>
      <c r="C64221" s="2">
        <v>29</v>
      </c>
      <c r="D64221" s="2" t="s">
        <v>452</v>
      </c>
      <c r="E64221" s="2"/>
      <c r="F64221" s="2"/>
      <c r="G64221" s="2"/>
      <c r="H64221" s="2"/>
    </row>
    <row r="64222" spans="2:8">
      <c r="B64222" s="2" t="s">
        <v>64671</v>
      </c>
      <c r="C64222" s="2">
        <v>27</v>
      </c>
      <c r="D64222" s="2" t="s">
        <v>452</v>
      </c>
      <c r="E64222" s="2"/>
      <c r="F64222" s="2"/>
      <c r="G64222" s="2"/>
      <c r="H64222" s="2"/>
    </row>
    <row r="64223" spans="2:8">
      <c r="B64223" s="2" t="s">
        <v>64672</v>
      </c>
      <c r="C64223" s="2">
        <v>25</v>
      </c>
      <c r="D64223" s="2" t="s">
        <v>452</v>
      </c>
      <c r="E64223" s="2"/>
      <c r="F64223" s="2"/>
      <c r="G64223" s="2"/>
      <c r="H64223" s="2"/>
    </row>
    <row r="64224" spans="2:8">
      <c r="B64224" s="2" t="s">
        <v>64673</v>
      </c>
      <c r="C64224" s="2">
        <v>39</v>
      </c>
      <c r="D64224" s="2" t="s">
        <v>452</v>
      </c>
      <c r="E64224" s="2"/>
      <c r="F64224" s="2"/>
      <c r="G64224" s="2"/>
      <c r="H64224" s="2"/>
    </row>
    <row r="64225" spans="2:8">
      <c r="B64225" s="2" t="s">
        <v>64674</v>
      </c>
      <c r="C64225" s="2">
        <v>43</v>
      </c>
      <c r="D64225" s="2" t="s">
        <v>452</v>
      </c>
      <c r="E64225" s="2"/>
      <c r="F64225" s="2"/>
      <c r="G64225" s="2"/>
      <c r="H64225" s="2"/>
    </row>
    <row r="64226" spans="2:8">
      <c r="B64226" s="2" t="s">
        <v>64675</v>
      </c>
      <c r="C64226" s="2">
        <v>40</v>
      </c>
      <c r="D64226" s="2" t="s">
        <v>452</v>
      </c>
      <c r="E64226" s="2"/>
      <c r="F64226" s="2"/>
      <c r="G64226" s="2"/>
      <c r="H64226" s="2"/>
    </row>
    <row r="64227" spans="2:8">
      <c r="B64227" s="2" t="s">
        <v>64676</v>
      </c>
      <c r="C64227" s="2">
        <v>42</v>
      </c>
      <c r="D64227" s="2" t="s">
        <v>452</v>
      </c>
      <c r="E64227" s="2"/>
      <c r="F64227" s="2"/>
      <c r="G64227" s="2"/>
      <c r="H64227" s="2"/>
    </row>
    <row r="64228" spans="2:8">
      <c r="B64228" s="2" t="s">
        <v>64677</v>
      </c>
      <c r="C64228" s="2">
        <v>42</v>
      </c>
      <c r="D64228" s="2" t="s">
        <v>452</v>
      </c>
      <c r="E64228" s="2"/>
      <c r="F64228" s="2"/>
      <c r="G64228" s="2"/>
      <c r="H64228" s="2"/>
    </row>
    <row r="64229" spans="2:8">
      <c r="B64229" s="2" t="s">
        <v>64678</v>
      </c>
      <c r="C64229" s="2">
        <v>39</v>
      </c>
      <c r="D64229" s="2" t="s">
        <v>452</v>
      </c>
      <c r="E64229" s="2"/>
      <c r="F64229" s="2"/>
      <c r="G64229" s="2"/>
      <c r="H64229" s="2"/>
    </row>
    <row r="64230" spans="2:8">
      <c r="B64230" s="2" t="s">
        <v>64679</v>
      </c>
      <c r="C64230" s="2">
        <v>37</v>
      </c>
      <c r="D64230" s="2" t="s">
        <v>452</v>
      </c>
      <c r="E64230" s="2"/>
      <c r="F64230" s="2"/>
      <c r="G64230" s="2"/>
      <c r="H64230" s="2"/>
    </row>
    <row r="64231" spans="2:8">
      <c r="B64231" s="2" t="s">
        <v>64680</v>
      </c>
      <c r="C64231" s="2">
        <v>32</v>
      </c>
      <c r="D64231" s="2" t="s">
        <v>452</v>
      </c>
      <c r="E64231" s="2"/>
      <c r="F64231" s="2"/>
      <c r="G64231" s="2"/>
      <c r="H64231" s="2"/>
    </row>
    <row r="64232" spans="2:8">
      <c r="B64232" s="2" t="s">
        <v>64681</v>
      </c>
      <c r="C64232" s="2">
        <v>28</v>
      </c>
      <c r="D64232" s="2" t="s">
        <v>452</v>
      </c>
      <c r="E64232" s="2"/>
      <c r="F64232" s="2"/>
      <c r="G64232" s="2"/>
      <c r="H64232" s="2"/>
    </row>
    <row r="64233" spans="2:8">
      <c r="B64233" s="2" t="s">
        <v>64682</v>
      </c>
      <c r="C64233" s="2">
        <v>39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64683</v>
      </c>
      <c r="C64234" s="2">
        <v>38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64684</v>
      </c>
      <c r="C64235" s="2">
        <v>31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64685</v>
      </c>
      <c r="C64236" s="2">
        <v>22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64686</v>
      </c>
      <c r="C64237" s="2">
        <v>34</v>
      </c>
      <c r="D64237" s="2" t="s">
        <v>452</v>
      </c>
      <c r="E64237" s="2"/>
      <c r="F64237" s="2"/>
      <c r="G64237" s="2"/>
      <c r="H64237" s="2"/>
    </row>
    <row r="64238" spans="2:8">
      <c r="B64238" s="2" t="s">
        <v>64687</v>
      </c>
      <c r="C64238" s="2">
        <v>34</v>
      </c>
      <c r="D64238" s="2" t="s">
        <v>452</v>
      </c>
      <c r="E64238" s="2"/>
      <c r="F64238" s="2"/>
      <c r="G64238" s="2"/>
      <c r="H64238" s="2"/>
    </row>
    <row r="64239" spans="2:8">
      <c r="B64239" s="2" t="s">
        <v>64688</v>
      </c>
      <c r="C64239" s="2">
        <v>34</v>
      </c>
      <c r="D64239" s="2" t="s">
        <v>452</v>
      </c>
      <c r="E64239" s="2"/>
      <c r="F64239" s="2"/>
      <c r="G64239" s="2"/>
      <c r="H64239" s="2"/>
    </row>
    <row r="64240" spans="2:8">
      <c r="B64240" s="2" t="s">
        <v>64689</v>
      </c>
      <c r="C64240" s="2">
        <v>34</v>
      </c>
      <c r="D64240" s="2" t="s">
        <v>452</v>
      </c>
      <c r="E64240" s="2"/>
      <c r="F64240" s="2"/>
      <c r="G64240" s="2"/>
      <c r="H64240" s="2"/>
    </row>
    <row r="64241" spans="2:8">
      <c r="B64241" s="2" t="s">
        <v>64690</v>
      </c>
      <c r="C64241" s="2">
        <v>35</v>
      </c>
      <c r="D64241" s="2" t="s">
        <v>452</v>
      </c>
      <c r="E64241" s="2"/>
      <c r="F64241" s="2"/>
      <c r="G64241" s="2"/>
      <c r="H64241" s="2"/>
    </row>
    <row r="64242" spans="2:8">
      <c r="B64242" s="2" t="s">
        <v>64691</v>
      </c>
      <c r="C64242" s="2">
        <v>34</v>
      </c>
      <c r="D64242" s="2" t="s">
        <v>452</v>
      </c>
      <c r="E64242" s="2"/>
      <c r="F64242" s="2"/>
      <c r="G64242" s="2"/>
      <c r="H64242" s="2"/>
    </row>
    <row r="64243" spans="2:8">
      <c r="B64243" s="2" t="s">
        <v>64692</v>
      </c>
      <c r="C64243" s="2">
        <v>33</v>
      </c>
      <c r="D64243" s="2" t="s">
        <v>452</v>
      </c>
      <c r="E64243" s="2"/>
      <c r="F64243" s="2"/>
      <c r="G64243" s="2"/>
      <c r="H64243" s="2"/>
    </row>
    <row r="64244" spans="2:8">
      <c r="B64244" s="2" t="s">
        <v>64693</v>
      </c>
      <c r="C64244" s="2">
        <v>31</v>
      </c>
      <c r="D64244" s="2" t="s">
        <v>452</v>
      </c>
      <c r="E64244" s="2"/>
      <c r="F64244" s="2"/>
      <c r="G64244" s="2"/>
      <c r="H64244" s="2"/>
    </row>
    <row r="64245" spans="2:8">
      <c r="B64245" s="2" t="s">
        <v>64694</v>
      </c>
      <c r="C64245" s="2">
        <v>27</v>
      </c>
      <c r="D64245" s="2" t="s">
        <v>452</v>
      </c>
      <c r="E64245" s="2"/>
      <c r="F64245" s="2"/>
      <c r="G64245" s="2"/>
      <c r="H64245" s="2"/>
    </row>
    <row r="64246" spans="2:8">
      <c r="B64246" s="2" t="s">
        <v>64695</v>
      </c>
      <c r="C64246" s="2">
        <v>40</v>
      </c>
      <c r="D64246" s="2" t="s">
        <v>452</v>
      </c>
      <c r="E64246" s="2"/>
      <c r="F64246" s="2"/>
      <c r="G64246" s="2"/>
      <c r="H64246" s="2"/>
    </row>
    <row r="64247" spans="2:8">
      <c r="B64247" s="2" t="s">
        <v>64696</v>
      </c>
      <c r="C64247" s="2">
        <v>41</v>
      </c>
      <c r="D64247" s="2" t="s">
        <v>452</v>
      </c>
      <c r="E64247" s="2"/>
      <c r="F64247" s="2"/>
      <c r="G64247" s="2"/>
      <c r="H64247" s="2"/>
    </row>
    <row r="64248" spans="2:8">
      <c r="B64248" s="2" t="s">
        <v>64697</v>
      </c>
      <c r="C64248" s="2">
        <v>42</v>
      </c>
      <c r="D64248" s="2" t="s">
        <v>452</v>
      </c>
      <c r="E64248" s="2"/>
      <c r="F64248" s="2"/>
      <c r="G64248" s="2"/>
      <c r="H64248" s="2"/>
    </row>
    <row r="64249" spans="2:8">
      <c r="B64249" s="2" t="s">
        <v>64698</v>
      </c>
      <c r="C64249" s="2">
        <v>40</v>
      </c>
      <c r="D64249" s="2" t="s">
        <v>452</v>
      </c>
      <c r="E64249" s="2"/>
      <c r="F64249" s="2"/>
      <c r="G64249" s="2"/>
      <c r="H64249" s="2"/>
    </row>
    <row r="64250" spans="2:8">
      <c r="B64250" s="2" t="s">
        <v>64699</v>
      </c>
      <c r="C64250" s="2">
        <v>23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64700</v>
      </c>
      <c r="C64251" s="2">
        <v>30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64701</v>
      </c>
      <c r="C64252" s="2">
        <v>30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64702</v>
      </c>
      <c r="C64253" s="2">
        <v>28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64703</v>
      </c>
      <c r="C64254" s="2">
        <v>28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64704</v>
      </c>
      <c r="C64255" s="2">
        <v>27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64705</v>
      </c>
      <c r="C64256" s="2">
        <v>26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64706</v>
      </c>
      <c r="C64257" s="2">
        <v>26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64707</v>
      </c>
      <c r="C64258" s="2">
        <v>33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64708</v>
      </c>
      <c r="C64259" s="2">
        <v>32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64709</v>
      </c>
      <c r="C64260" s="2">
        <v>33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64710</v>
      </c>
      <c r="C64261" s="2">
        <v>31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64711</v>
      </c>
      <c r="C64262" s="2">
        <v>29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64712</v>
      </c>
      <c r="C64263" s="2">
        <v>26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64713</v>
      </c>
      <c r="C64264" s="2">
        <v>31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64714</v>
      </c>
      <c r="C64265" s="2">
        <v>33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64715</v>
      </c>
      <c r="C64266" s="2">
        <v>30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64716</v>
      </c>
      <c r="C64267" s="2">
        <v>29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64717</v>
      </c>
      <c r="C64268" s="2">
        <v>27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64718</v>
      </c>
      <c r="C64269" s="2">
        <v>23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64719</v>
      </c>
      <c r="C64270" s="2">
        <v>17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64720</v>
      </c>
      <c r="C64271" s="2">
        <v>17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64721</v>
      </c>
      <c r="C64272" s="2">
        <v>17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64722</v>
      </c>
      <c r="C64273" s="2">
        <v>17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64723</v>
      </c>
      <c r="C64274" s="2">
        <v>17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64724</v>
      </c>
      <c r="C64275" s="2">
        <v>17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64725</v>
      </c>
      <c r="C64276" s="2">
        <v>27</v>
      </c>
      <c r="D64276" s="2" t="s">
        <v>452</v>
      </c>
      <c r="E64276" s="2"/>
      <c r="F64276" s="2"/>
      <c r="G64276" s="2"/>
      <c r="H64276" s="2"/>
    </row>
    <row r="64277" spans="2:8">
      <c r="B64277" s="2" t="s">
        <v>64726</v>
      </c>
      <c r="C64277" s="2">
        <v>28</v>
      </c>
      <c r="D64277" s="2" t="s">
        <v>452</v>
      </c>
      <c r="E64277" s="2"/>
      <c r="F64277" s="2"/>
      <c r="G64277" s="2"/>
      <c r="H64277" s="2"/>
    </row>
    <row r="64278" spans="2:8">
      <c r="B64278" s="2" t="s">
        <v>64727</v>
      </c>
      <c r="C64278" s="2">
        <v>29</v>
      </c>
      <c r="D64278" s="2" t="s">
        <v>452</v>
      </c>
      <c r="E64278" s="2"/>
      <c r="F64278" s="2"/>
      <c r="G64278" s="2"/>
      <c r="H64278" s="2"/>
    </row>
    <row r="64279" spans="2:8">
      <c r="B64279" s="2" t="s">
        <v>64728</v>
      </c>
      <c r="C64279" s="2">
        <v>29</v>
      </c>
      <c r="D64279" s="2" t="s">
        <v>452</v>
      </c>
      <c r="E64279" s="2"/>
      <c r="F64279" s="2"/>
      <c r="G64279" s="2"/>
      <c r="H64279" s="2"/>
    </row>
    <row r="64280" spans="2:8">
      <c r="B64280" s="2" t="s">
        <v>64729</v>
      </c>
      <c r="C64280" s="2">
        <v>29</v>
      </c>
      <c r="D64280" s="2" t="s">
        <v>452</v>
      </c>
      <c r="E64280" s="2"/>
      <c r="F64280" s="2"/>
      <c r="G64280" s="2"/>
      <c r="H64280" s="2"/>
    </row>
    <row r="64281" spans="2:8">
      <c r="B64281" s="2" t="s">
        <v>64730</v>
      </c>
      <c r="C64281" s="2">
        <v>31</v>
      </c>
      <c r="D64281" s="2" t="s">
        <v>452</v>
      </c>
      <c r="E64281" s="2"/>
      <c r="F64281" s="2"/>
      <c r="G64281" s="2"/>
      <c r="H64281" s="2"/>
    </row>
    <row r="64282" spans="2:8">
      <c r="B64282" s="2" t="s">
        <v>64731</v>
      </c>
      <c r="C64282" s="2">
        <v>30</v>
      </c>
      <c r="D64282" s="2" t="s">
        <v>452</v>
      </c>
      <c r="E64282" s="2"/>
      <c r="F64282" s="2"/>
      <c r="G64282" s="2"/>
      <c r="H64282" s="2"/>
    </row>
    <row r="64283" spans="2:8">
      <c r="B64283" s="2" t="s">
        <v>64732</v>
      </c>
      <c r="C64283" s="2">
        <v>29</v>
      </c>
      <c r="D64283" s="2" t="s">
        <v>452</v>
      </c>
      <c r="E64283" s="2"/>
      <c r="F64283" s="2"/>
      <c r="G64283" s="2"/>
      <c r="H64283" s="2"/>
    </row>
    <row r="64284" spans="2:8">
      <c r="B64284" s="2" t="s">
        <v>64733</v>
      </c>
      <c r="C64284" s="2">
        <v>29</v>
      </c>
      <c r="D64284" s="2" t="s">
        <v>452</v>
      </c>
      <c r="E64284" s="2"/>
      <c r="F64284" s="2"/>
      <c r="G64284" s="2"/>
      <c r="H64284" s="2"/>
    </row>
    <row r="64285" spans="2:8">
      <c r="B64285" s="2" t="s">
        <v>64734</v>
      </c>
      <c r="C64285" s="2">
        <v>28</v>
      </c>
      <c r="D64285" s="2" t="s">
        <v>452</v>
      </c>
      <c r="E64285" s="2"/>
      <c r="F64285" s="2"/>
      <c r="G64285" s="2"/>
      <c r="H64285" s="2"/>
    </row>
    <row r="64286" spans="2:8">
      <c r="B64286" s="2" t="s">
        <v>64735</v>
      </c>
      <c r="C64286" s="2">
        <v>26</v>
      </c>
      <c r="D64286" s="2" t="s">
        <v>452</v>
      </c>
      <c r="E64286" s="2"/>
      <c r="F64286" s="2"/>
      <c r="G64286" s="2"/>
      <c r="H64286" s="2"/>
    </row>
    <row r="64287" spans="2:8">
      <c r="B64287" s="2" t="s">
        <v>64736</v>
      </c>
      <c r="C64287" s="2">
        <v>24</v>
      </c>
      <c r="D64287" s="2" t="s">
        <v>452</v>
      </c>
      <c r="E64287" s="2"/>
      <c r="F64287" s="2"/>
      <c r="G64287" s="2"/>
      <c r="H64287" s="2"/>
    </row>
    <row r="64288" spans="2:8">
      <c r="B64288" s="2" t="s">
        <v>64737</v>
      </c>
      <c r="C64288" s="2">
        <v>27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64738</v>
      </c>
      <c r="C64289" s="2">
        <v>29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64739</v>
      </c>
      <c r="C64290" s="2">
        <v>29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64740</v>
      </c>
      <c r="C64291" s="2">
        <v>30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64741</v>
      </c>
      <c r="C64292" s="2">
        <v>29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64742</v>
      </c>
      <c r="C64293" s="2">
        <v>26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64743</v>
      </c>
      <c r="C64294" s="2">
        <v>23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64744</v>
      </c>
      <c r="C64295" s="2">
        <v>32</v>
      </c>
      <c r="D64295" s="2" t="s">
        <v>452</v>
      </c>
      <c r="E64295" s="2"/>
      <c r="F64295" s="2"/>
      <c r="G64295" s="2"/>
      <c r="H64295" s="2"/>
    </row>
    <row r="64296" spans="2:8">
      <c r="B64296" s="2" t="s">
        <v>64745</v>
      </c>
      <c r="C64296" s="2">
        <v>33</v>
      </c>
      <c r="D64296" s="2" t="s">
        <v>452</v>
      </c>
      <c r="E64296" s="2"/>
      <c r="F64296" s="2"/>
      <c r="G64296" s="2"/>
      <c r="H64296" s="2"/>
    </row>
    <row r="64297" spans="2:8">
      <c r="B64297" s="2" t="s">
        <v>64746</v>
      </c>
      <c r="C64297" s="2">
        <v>34</v>
      </c>
      <c r="D64297" s="2" t="s">
        <v>452</v>
      </c>
      <c r="E64297" s="2"/>
      <c r="F64297" s="2"/>
      <c r="G64297" s="2"/>
      <c r="H64297" s="2"/>
    </row>
    <row r="64298" spans="2:8">
      <c r="B64298" s="2" t="s">
        <v>64747</v>
      </c>
      <c r="C64298" s="2">
        <v>35</v>
      </c>
      <c r="D64298" s="2" t="s">
        <v>452</v>
      </c>
      <c r="E64298" s="2"/>
      <c r="F64298" s="2"/>
      <c r="G64298" s="2"/>
      <c r="H64298" s="2"/>
    </row>
    <row r="64299" spans="2:8">
      <c r="B64299" s="2" t="s">
        <v>64748</v>
      </c>
      <c r="C64299" s="2">
        <v>33</v>
      </c>
      <c r="D64299" s="2" t="s">
        <v>452</v>
      </c>
      <c r="E64299" s="2"/>
      <c r="F64299" s="2"/>
      <c r="G64299" s="2"/>
      <c r="H64299" s="2"/>
    </row>
    <row r="64300" spans="2:8">
      <c r="B64300" s="2" t="s">
        <v>64749</v>
      </c>
      <c r="C64300" s="2">
        <v>33</v>
      </c>
      <c r="D64300" s="2" t="s">
        <v>452</v>
      </c>
      <c r="E64300" s="2"/>
      <c r="F64300" s="2"/>
      <c r="G64300" s="2"/>
      <c r="H64300" s="2"/>
    </row>
    <row r="64301" spans="2:8">
      <c r="B64301" s="2" t="s">
        <v>64750</v>
      </c>
      <c r="C64301" s="2">
        <v>30</v>
      </c>
      <c r="D64301" s="2" t="s">
        <v>452</v>
      </c>
      <c r="E64301" s="2"/>
      <c r="F64301" s="2"/>
      <c r="G64301" s="2"/>
      <c r="H64301" s="2"/>
    </row>
    <row r="64302" spans="2:8">
      <c r="B64302" s="2" t="s">
        <v>64751</v>
      </c>
      <c r="C64302" s="2">
        <v>27</v>
      </c>
      <c r="D64302" s="2" t="s">
        <v>452</v>
      </c>
      <c r="E64302" s="2"/>
      <c r="F64302" s="2"/>
      <c r="G64302" s="2"/>
      <c r="H64302" s="2"/>
    </row>
    <row r="64303" spans="2:8">
      <c r="B64303" s="2" t="s">
        <v>64752</v>
      </c>
      <c r="C64303" s="2">
        <v>46</v>
      </c>
      <c r="D64303" s="2" t="s">
        <v>452</v>
      </c>
      <c r="E64303" s="2"/>
      <c r="F64303" s="2"/>
      <c r="G64303" s="2"/>
      <c r="H64303" s="2"/>
    </row>
    <row r="64304" spans="2:8">
      <c r="B64304" s="2" t="s">
        <v>64753</v>
      </c>
      <c r="C64304" s="2">
        <v>47</v>
      </c>
      <c r="D64304" s="2" t="s">
        <v>452</v>
      </c>
      <c r="E64304" s="2"/>
      <c r="F64304" s="2"/>
      <c r="G64304" s="2"/>
      <c r="H64304" s="2"/>
    </row>
    <row r="64305" spans="2:8">
      <c r="B64305" s="2" t="s">
        <v>64754</v>
      </c>
      <c r="C64305" s="2">
        <v>47</v>
      </c>
      <c r="D64305" s="2" t="s">
        <v>452</v>
      </c>
      <c r="E64305" s="2"/>
      <c r="F64305" s="2"/>
      <c r="G64305" s="2"/>
      <c r="H64305" s="2"/>
    </row>
    <row r="64306" spans="2:8">
      <c r="B64306" s="2" t="s">
        <v>64755</v>
      </c>
      <c r="C64306" s="2">
        <v>45</v>
      </c>
      <c r="D64306" s="2" t="s">
        <v>452</v>
      </c>
      <c r="E64306" s="2"/>
      <c r="F64306" s="2"/>
      <c r="G64306" s="2"/>
      <c r="H64306" s="2"/>
    </row>
    <row r="64307" spans="2:8">
      <c r="B64307" s="2" t="s">
        <v>64756</v>
      </c>
      <c r="C64307" s="2">
        <v>40</v>
      </c>
      <c r="D64307" s="2" t="s">
        <v>452</v>
      </c>
      <c r="E64307" s="2"/>
      <c r="F64307" s="2"/>
      <c r="G64307" s="2"/>
      <c r="H64307" s="2"/>
    </row>
    <row r="64308" spans="2:8">
      <c r="B64308" s="2" t="s">
        <v>64757</v>
      </c>
      <c r="C64308" s="2">
        <v>30</v>
      </c>
      <c r="D64308" s="2" t="s">
        <v>452</v>
      </c>
      <c r="E64308" s="2"/>
      <c r="F64308" s="2"/>
      <c r="G64308" s="2"/>
      <c r="H64308" s="2"/>
    </row>
    <row r="64309" spans="2:8">
      <c r="B64309" s="2" t="s">
        <v>64758</v>
      </c>
      <c r="C64309" s="2">
        <v>29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64759</v>
      </c>
      <c r="C64310" s="2">
        <v>37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64760</v>
      </c>
      <c r="C64311" s="2">
        <v>39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64761</v>
      </c>
      <c r="C64312" s="2">
        <v>38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64762</v>
      </c>
      <c r="C64313" s="2">
        <v>34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64763</v>
      </c>
      <c r="C64314" s="2">
        <v>36</v>
      </c>
      <c r="D64314" s="2" t="s">
        <v>452</v>
      </c>
      <c r="E64314" s="2"/>
      <c r="F64314" s="2"/>
      <c r="G64314" s="2"/>
      <c r="H64314" s="2"/>
    </row>
    <row r="64315" spans="2:8">
      <c r="B64315" s="2" t="s">
        <v>64764</v>
      </c>
      <c r="C64315" s="2">
        <v>37</v>
      </c>
      <c r="D64315" s="2" t="s">
        <v>452</v>
      </c>
      <c r="E64315" s="2"/>
      <c r="F64315" s="2"/>
      <c r="G64315" s="2"/>
      <c r="H64315" s="2"/>
    </row>
    <row r="64316" spans="2:8">
      <c r="B64316" s="2" t="s">
        <v>64765</v>
      </c>
      <c r="C64316" s="2">
        <v>36</v>
      </c>
      <c r="D64316" s="2" t="s">
        <v>452</v>
      </c>
      <c r="E64316" s="2"/>
      <c r="F64316" s="2"/>
      <c r="G64316" s="2"/>
      <c r="H64316" s="2"/>
    </row>
    <row r="64317" spans="2:8">
      <c r="B64317" s="2" t="s">
        <v>64766</v>
      </c>
      <c r="C64317" s="2">
        <v>37</v>
      </c>
      <c r="D64317" s="2" t="s">
        <v>452</v>
      </c>
      <c r="E64317" s="2"/>
      <c r="F64317" s="2"/>
      <c r="G64317" s="2"/>
      <c r="H64317" s="2"/>
    </row>
    <row r="64318" spans="2:8">
      <c r="B64318" s="2" t="s">
        <v>64767</v>
      </c>
      <c r="C64318" s="2">
        <v>43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64768</v>
      </c>
      <c r="C64319" s="2">
        <v>42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64769</v>
      </c>
      <c r="C64320" s="2">
        <v>36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64770</v>
      </c>
      <c r="C64321" s="2">
        <v>34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64771</v>
      </c>
      <c r="C64322" s="2">
        <v>32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64772</v>
      </c>
      <c r="C64323" s="2">
        <v>30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64773</v>
      </c>
      <c r="C64324" s="2">
        <v>28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64774</v>
      </c>
      <c r="C64325" s="2">
        <v>25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64775</v>
      </c>
      <c r="C64326" s="2">
        <v>29</v>
      </c>
      <c r="D64326" s="2" t="s">
        <v>452</v>
      </c>
      <c r="E64326" s="2"/>
      <c r="F64326" s="2"/>
      <c r="G64326" s="2"/>
      <c r="H64326" s="2"/>
    </row>
    <row r="64327" spans="2:8">
      <c r="B64327" s="2" t="s">
        <v>64776</v>
      </c>
      <c r="C64327" s="2">
        <v>28</v>
      </c>
      <c r="D64327" s="2" t="s">
        <v>452</v>
      </c>
      <c r="E64327" s="2"/>
      <c r="F64327" s="2"/>
      <c r="G64327" s="2"/>
      <c r="H64327" s="2"/>
    </row>
    <row r="64328" spans="2:8">
      <c r="B64328" s="2" t="s">
        <v>64777</v>
      </c>
      <c r="C64328" s="2">
        <v>28</v>
      </c>
      <c r="D64328" s="2" t="s">
        <v>452</v>
      </c>
      <c r="E64328" s="2"/>
      <c r="F64328" s="2"/>
      <c r="G64328" s="2"/>
      <c r="H64328" s="2"/>
    </row>
    <row r="64329" spans="2:8">
      <c r="B64329" s="2" t="s">
        <v>64778</v>
      </c>
      <c r="C64329" s="2">
        <v>29</v>
      </c>
      <c r="D64329" s="2" t="s">
        <v>452</v>
      </c>
      <c r="E64329" s="2"/>
      <c r="F64329" s="2"/>
      <c r="G64329" s="2"/>
      <c r="H64329" s="2"/>
    </row>
    <row r="64330" spans="2:8">
      <c r="B64330" s="2" t="s">
        <v>64779</v>
      </c>
      <c r="C64330" s="2">
        <v>29</v>
      </c>
      <c r="D64330" s="2" t="s">
        <v>452</v>
      </c>
      <c r="E64330" s="2"/>
      <c r="F64330" s="2"/>
      <c r="G64330" s="2"/>
      <c r="H64330" s="2"/>
    </row>
    <row r="64331" spans="2:8">
      <c r="B64331" s="2" t="s">
        <v>64780</v>
      </c>
      <c r="C64331" s="2">
        <v>28</v>
      </c>
      <c r="D64331" s="2" t="s">
        <v>452</v>
      </c>
      <c r="E64331" s="2"/>
      <c r="F64331" s="2"/>
      <c r="G64331" s="2"/>
      <c r="H64331" s="2"/>
    </row>
    <row r="64332" spans="2:8">
      <c r="B64332" s="2" t="s">
        <v>64781</v>
      </c>
      <c r="C64332" s="2">
        <v>26</v>
      </c>
      <c r="D64332" s="2" t="s">
        <v>452</v>
      </c>
      <c r="E64332" s="2"/>
      <c r="F64332" s="2"/>
      <c r="G64332" s="2"/>
      <c r="H64332" s="2"/>
    </row>
    <row r="64333" spans="2:8">
      <c r="B64333" s="2" t="s">
        <v>64782</v>
      </c>
      <c r="C64333" s="2">
        <v>25</v>
      </c>
      <c r="D64333" s="2" t="s">
        <v>452</v>
      </c>
      <c r="E64333" s="2"/>
      <c r="F64333" s="2"/>
      <c r="G64333" s="2"/>
      <c r="H64333" s="2"/>
    </row>
    <row r="64334" spans="2:8">
      <c r="B64334" s="2" t="s">
        <v>64783</v>
      </c>
      <c r="C64334" s="2">
        <v>24</v>
      </c>
      <c r="D64334" s="2" t="s">
        <v>452</v>
      </c>
      <c r="E64334" s="2"/>
      <c r="F64334" s="2"/>
      <c r="G64334" s="2"/>
      <c r="H64334" s="2"/>
    </row>
    <row r="64335" spans="2:8">
      <c r="B64335" s="2" t="s">
        <v>64784</v>
      </c>
      <c r="C64335" s="2">
        <v>33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64785</v>
      </c>
      <c r="C64336" s="2">
        <v>32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64786</v>
      </c>
      <c r="C64337" s="2">
        <v>29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64787</v>
      </c>
      <c r="C64338" s="2">
        <v>27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64788</v>
      </c>
      <c r="C64339" s="2">
        <v>25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64789</v>
      </c>
      <c r="C64340" s="2">
        <v>22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64790</v>
      </c>
      <c r="C64341" s="2">
        <v>35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64791</v>
      </c>
      <c r="C64342" s="2">
        <v>34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64792</v>
      </c>
      <c r="C64343" s="2">
        <v>34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64793</v>
      </c>
      <c r="C64344" s="2">
        <v>32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64794</v>
      </c>
      <c r="C64345" s="2">
        <v>34</v>
      </c>
      <c r="D64345" s="2" t="s">
        <v>452</v>
      </c>
      <c r="E64345" s="2"/>
      <c r="F64345" s="2"/>
      <c r="G64345" s="2"/>
      <c r="H64345" s="2"/>
    </row>
    <row r="64346" spans="2:8">
      <c r="B64346" s="2" t="s">
        <v>64795</v>
      </c>
      <c r="C64346" s="2">
        <v>35</v>
      </c>
      <c r="D64346" s="2" t="s">
        <v>452</v>
      </c>
      <c r="E64346" s="2"/>
      <c r="F64346" s="2"/>
      <c r="G64346" s="2"/>
      <c r="H64346" s="2"/>
    </row>
    <row r="64347" spans="2:8">
      <c r="B64347" s="2" t="s">
        <v>64796</v>
      </c>
      <c r="C64347" s="2">
        <v>37</v>
      </c>
      <c r="D64347" s="2" t="s">
        <v>452</v>
      </c>
      <c r="E64347" s="2"/>
      <c r="F64347" s="2"/>
      <c r="G64347" s="2"/>
      <c r="H64347" s="2"/>
    </row>
    <row r="64348" spans="2:8">
      <c r="B64348" s="2" t="s">
        <v>64797</v>
      </c>
      <c r="C64348" s="2">
        <v>38</v>
      </c>
      <c r="D64348" s="2" t="s">
        <v>452</v>
      </c>
      <c r="E64348" s="2"/>
      <c r="F64348" s="2"/>
      <c r="G64348" s="2"/>
      <c r="H64348" s="2"/>
    </row>
    <row r="64349" spans="2:8">
      <c r="B64349" s="2" t="s">
        <v>64798</v>
      </c>
      <c r="C64349" s="2">
        <v>38</v>
      </c>
      <c r="D64349" s="2" t="s">
        <v>452</v>
      </c>
      <c r="E64349" s="2"/>
      <c r="F64349" s="2"/>
      <c r="G64349" s="2"/>
      <c r="H64349" s="2"/>
    </row>
    <row r="64350" spans="2:8">
      <c r="B64350" s="2" t="s">
        <v>64799</v>
      </c>
      <c r="C64350" s="2">
        <v>37</v>
      </c>
      <c r="D64350" s="2" t="s">
        <v>452</v>
      </c>
      <c r="E64350" s="2"/>
      <c r="F64350" s="2"/>
      <c r="G64350" s="2"/>
      <c r="H64350" s="2"/>
    </row>
    <row r="64351" spans="2:8">
      <c r="B64351" s="2" t="s">
        <v>64800</v>
      </c>
      <c r="C64351" s="2">
        <v>36</v>
      </c>
      <c r="D64351" s="2" t="s">
        <v>452</v>
      </c>
      <c r="E64351" s="2"/>
      <c r="F64351" s="2"/>
      <c r="G64351" s="2"/>
      <c r="H64351" s="2"/>
    </row>
    <row r="64352" spans="2:8">
      <c r="B64352" s="2" t="s">
        <v>64801</v>
      </c>
      <c r="C64352" s="2">
        <v>31</v>
      </c>
      <c r="D64352" s="2" t="s">
        <v>452</v>
      </c>
      <c r="E64352" s="2"/>
      <c r="F64352" s="2"/>
      <c r="G64352" s="2"/>
      <c r="H64352" s="2"/>
    </row>
    <row r="64353" spans="2:8">
      <c r="B64353" s="2" t="s">
        <v>64802</v>
      </c>
      <c r="C64353" s="2">
        <v>32</v>
      </c>
      <c r="D64353" s="2" t="s">
        <v>452</v>
      </c>
      <c r="E64353" s="2"/>
      <c r="F64353" s="2"/>
      <c r="G64353" s="2"/>
      <c r="H64353" s="2"/>
    </row>
    <row r="64354" spans="2:8">
      <c r="B64354" s="2" t="s">
        <v>64803</v>
      </c>
      <c r="C64354" s="2">
        <v>33</v>
      </c>
      <c r="D64354" s="2" t="s">
        <v>452</v>
      </c>
      <c r="E64354" s="2"/>
      <c r="F64354" s="2"/>
      <c r="G64354" s="2"/>
      <c r="H64354" s="2"/>
    </row>
    <row r="64355" spans="2:8">
      <c r="B64355" s="2" t="s">
        <v>64804</v>
      </c>
      <c r="C64355" s="2">
        <v>32</v>
      </c>
      <c r="D64355" s="2" t="s">
        <v>452</v>
      </c>
      <c r="E64355" s="2"/>
      <c r="F64355" s="2"/>
      <c r="G64355" s="2"/>
      <c r="H64355" s="2"/>
    </row>
    <row r="64356" spans="2:8">
      <c r="B64356" s="2" t="s">
        <v>64805</v>
      </c>
      <c r="C64356" s="2">
        <v>31</v>
      </c>
      <c r="D64356" s="2" t="s">
        <v>452</v>
      </c>
      <c r="E64356" s="2"/>
      <c r="F64356" s="2"/>
      <c r="G64356" s="2"/>
      <c r="H64356" s="2"/>
    </row>
    <row r="64357" spans="2:8">
      <c r="B64357" s="2" t="s">
        <v>64806</v>
      </c>
      <c r="C64357" s="2">
        <v>26</v>
      </c>
      <c r="D64357" s="2" t="s">
        <v>452</v>
      </c>
      <c r="E64357" s="2"/>
      <c r="F64357" s="2"/>
      <c r="G64357" s="2"/>
      <c r="H64357" s="2"/>
    </row>
    <row r="64358" spans="2:8">
      <c r="B64358" s="2" t="s">
        <v>64807</v>
      </c>
      <c r="C64358" s="2">
        <v>27</v>
      </c>
      <c r="D64358" s="2" t="s">
        <v>452</v>
      </c>
      <c r="E64358" s="2"/>
      <c r="F64358" s="2"/>
      <c r="G64358" s="2"/>
      <c r="H64358" s="2"/>
    </row>
    <row r="64359" spans="2:8">
      <c r="B64359" s="2" t="s">
        <v>64808</v>
      </c>
      <c r="C64359" s="2">
        <v>27</v>
      </c>
      <c r="D64359" s="2" t="s">
        <v>452</v>
      </c>
      <c r="E64359" s="2"/>
      <c r="F64359" s="2"/>
      <c r="G64359" s="2"/>
      <c r="H64359" s="2"/>
    </row>
    <row r="64360" spans="2:8">
      <c r="B64360" s="2" t="s">
        <v>64809</v>
      </c>
      <c r="C64360" s="2">
        <v>25</v>
      </c>
      <c r="D64360" s="2" t="s">
        <v>452</v>
      </c>
      <c r="E64360" s="2"/>
      <c r="F64360" s="2"/>
      <c r="G64360" s="2"/>
      <c r="H64360" s="2"/>
    </row>
    <row r="64361" spans="2:8">
      <c r="B64361" s="2" t="s">
        <v>64810</v>
      </c>
      <c r="C64361" s="2">
        <v>13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64811</v>
      </c>
      <c r="C64362" s="2">
        <v>13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64812</v>
      </c>
      <c r="C64363" s="2">
        <v>40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64813</v>
      </c>
      <c r="C64364" s="2">
        <v>39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64814</v>
      </c>
      <c r="C64365" s="2">
        <v>38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64815</v>
      </c>
      <c r="C64366" s="2">
        <v>36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64816</v>
      </c>
      <c r="C64367" s="2">
        <v>37</v>
      </c>
      <c r="D64367" s="2" t="s">
        <v>452</v>
      </c>
      <c r="E64367" s="2"/>
      <c r="F64367" s="2"/>
      <c r="G64367" s="2"/>
      <c r="H64367" s="2"/>
    </row>
    <row r="64368" spans="2:8">
      <c r="B64368" s="2" t="s">
        <v>64817</v>
      </c>
      <c r="C64368" s="2">
        <v>51</v>
      </c>
      <c r="D64368" s="2" t="s">
        <v>452</v>
      </c>
      <c r="E64368" s="2"/>
      <c r="F64368" s="2"/>
      <c r="G64368" s="2"/>
      <c r="H64368" s="2"/>
    </row>
    <row r="64369" spans="2:8">
      <c r="B64369" s="2" t="s">
        <v>64818</v>
      </c>
      <c r="C64369" s="2">
        <v>51</v>
      </c>
      <c r="D64369" s="2" t="s">
        <v>452</v>
      </c>
      <c r="E64369" s="2"/>
      <c r="F64369" s="2"/>
      <c r="G64369" s="2"/>
      <c r="H64369" s="2"/>
    </row>
    <row r="64370" spans="2:8">
      <c r="B64370" s="2" t="s">
        <v>64819</v>
      </c>
      <c r="C64370" s="2">
        <v>40</v>
      </c>
      <c r="D64370" s="2" t="s">
        <v>452</v>
      </c>
      <c r="E64370" s="2"/>
      <c r="F64370" s="2"/>
      <c r="G64370" s="2"/>
      <c r="H64370" s="2"/>
    </row>
    <row r="64371" spans="2:8">
      <c r="B64371" s="2" t="s">
        <v>64820</v>
      </c>
      <c r="C64371" s="2">
        <v>41</v>
      </c>
      <c r="D64371" s="2" t="s">
        <v>452</v>
      </c>
      <c r="E64371" s="2"/>
      <c r="F64371" s="2"/>
      <c r="G64371" s="2"/>
      <c r="H64371" s="2"/>
    </row>
    <row r="64372" spans="2:8">
      <c r="B64372" s="2" t="s">
        <v>64821</v>
      </c>
      <c r="C64372" s="2">
        <v>41</v>
      </c>
      <c r="D64372" s="2" t="s">
        <v>452</v>
      </c>
      <c r="E64372" s="2"/>
      <c r="F64372" s="2"/>
      <c r="G64372" s="2"/>
      <c r="H64372" s="2"/>
    </row>
    <row r="64373" spans="2:8">
      <c r="B64373" s="2" t="s">
        <v>64822</v>
      </c>
      <c r="C64373" s="2">
        <v>40</v>
      </c>
      <c r="D64373" s="2" t="s">
        <v>452</v>
      </c>
      <c r="E64373" s="2"/>
      <c r="F64373" s="2"/>
      <c r="G64373" s="2"/>
      <c r="H64373" s="2"/>
    </row>
    <row r="64374" spans="2:8">
      <c r="B64374" s="2" t="s">
        <v>64823</v>
      </c>
      <c r="C64374" s="2">
        <v>38</v>
      </c>
      <c r="D64374" s="2" t="s">
        <v>452</v>
      </c>
      <c r="E64374" s="2"/>
      <c r="F64374" s="2"/>
      <c r="G64374" s="2"/>
      <c r="H64374" s="2"/>
    </row>
    <row r="64375" spans="2:8">
      <c r="B64375" s="2" t="s">
        <v>64824</v>
      </c>
      <c r="C64375" s="2">
        <v>28</v>
      </c>
      <c r="D64375" s="2" t="s">
        <v>452</v>
      </c>
      <c r="E64375" s="2"/>
      <c r="F64375" s="2"/>
      <c r="G64375" s="2"/>
      <c r="H64375" s="2"/>
    </row>
    <row r="64376" spans="2:8">
      <c r="B64376" s="2" t="s">
        <v>64825</v>
      </c>
      <c r="C64376" s="2">
        <v>28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64826</v>
      </c>
      <c r="C64377" s="2">
        <v>33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64827</v>
      </c>
      <c r="C64378" s="2">
        <v>35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64828</v>
      </c>
      <c r="C64379" s="2">
        <v>33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64829</v>
      </c>
      <c r="C64380" s="2">
        <v>31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64830</v>
      </c>
      <c r="C64381" s="2">
        <v>28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64831</v>
      </c>
      <c r="C64382" s="2">
        <v>27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64832</v>
      </c>
      <c r="C64383" s="2">
        <v>29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64833</v>
      </c>
      <c r="C64384" s="2">
        <v>29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64834</v>
      </c>
      <c r="C64385" s="2">
        <v>28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64835</v>
      </c>
      <c r="C64386" s="2">
        <v>27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64836</v>
      </c>
      <c r="C64387" s="2">
        <v>26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64837</v>
      </c>
      <c r="C64388" s="2">
        <v>25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64838</v>
      </c>
      <c r="C64389" s="2">
        <v>18</v>
      </c>
      <c r="D64389" s="2" t="s">
        <v>452</v>
      </c>
      <c r="E64389" s="2"/>
      <c r="F64389" s="2"/>
      <c r="G64389" s="2"/>
      <c r="H64389" s="2"/>
    </row>
    <row r="64390" spans="2:8">
      <c r="B64390" s="2" t="s">
        <v>64839</v>
      </c>
      <c r="C64390" s="2">
        <v>24</v>
      </c>
      <c r="D64390" s="2" t="s">
        <v>452</v>
      </c>
      <c r="E64390" s="2"/>
      <c r="F64390" s="2"/>
      <c r="G64390" s="2"/>
      <c r="H64390" s="2"/>
    </row>
    <row r="64391" spans="2:8">
      <c r="B64391" s="2" t="s">
        <v>64840</v>
      </c>
      <c r="C64391" s="2">
        <v>28</v>
      </c>
      <c r="D64391" s="2" t="s">
        <v>452</v>
      </c>
      <c r="E64391" s="2"/>
      <c r="F64391" s="2"/>
      <c r="G64391" s="2"/>
      <c r="H64391" s="2"/>
    </row>
    <row r="64392" spans="2:8">
      <c r="B64392" s="2" t="s">
        <v>64841</v>
      </c>
      <c r="C64392" s="2">
        <v>28</v>
      </c>
      <c r="D64392" s="2" t="s">
        <v>452</v>
      </c>
      <c r="E64392" s="2"/>
      <c r="F64392" s="2"/>
      <c r="G64392" s="2"/>
      <c r="H64392" s="2"/>
    </row>
    <row r="64393" spans="2:8">
      <c r="B64393" s="2" t="s">
        <v>64842</v>
      </c>
      <c r="C64393" s="2">
        <v>28</v>
      </c>
      <c r="D64393" s="2" t="s">
        <v>452</v>
      </c>
      <c r="E64393" s="2"/>
      <c r="F64393" s="2"/>
      <c r="G64393" s="2"/>
      <c r="H64393" s="2"/>
    </row>
    <row r="64394" spans="2:8">
      <c r="B64394" s="2" t="s">
        <v>64843</v>
      </c>
      <c r="C64394" s="2">
        <v>28</v>
      </c>
      <c r="D64394" s="2" t="s">
        <v>452</v>
      </c>
      <c r="E64394" s="2"/>
      <c r="F64394" s="2"/>
      <c r="G64394" s="2"/>
      <c r="H64394" s="2"/>
    </row>
    <row r="64395" spans="2:8">
      <c r="B64395" s="2" t="s">
        <v>64844</v>
      </c>
      <c r="C64395" s="2">
        <v>29</v>
      </c>
      <c r="D64395" s="2" t="s">
        <v>452</v>
      </c>
      <c r="E64395" s="2"/>
      <c r="F64395" s="2"/>
      <c r="G64395" s="2"/>
      <c r="H64395" s="2"/>
    </row>
    <row r="64396" spans="2:8">
      <c r="B64396" s="2" t="s">
        <v>64845</v>
      </c>
      <c r="C64396" s="2">
        <v>29</v>
      </c>
      <c r="D64396" s="2" t="s">
        <v>452</v>
      </c>
      <c r="E64396" s="2"/>
      <c r="F64396" s="2"/>
      <c r="G64396" s="2"/>
      <c r="H64396" s="2"/>
    </row>
    <row r="64397" spans="2:8">
      <c r="B64397" s="2" t="s">
        <v>64846</v>
      </c>
      <c r="C64397" s="2">
        <v>29</v>
      </c>
      <c r="D64397" s="2" t="s">
        <v>452</v>
      </c>
      <c r="E64397" s="2"/>
      <c r="F64397" s="2"/>
      <c r="G64397" s="2"/>
      <c r="H64397" s="2"/>
    </row>
    <row r="64398" spans="2:8">
      <c r="B64398" s="2" t="s">
        <v>64847</v>
      </c>
      <c r="C64398" s="2">
        <v>27</v>
      </c>
      <c r="D64398" s="2" t="s">
        <v>452</v>
      </c>
      <c r="E64398" s="2"/>
      <c r="F64398" s="2"/>
      <c r="G64398" s="2"/>
      <c r="H64398" s="2"/>
    </row>
    <row r="64399" spans="2:8">
      <c r="B64399" s="2" t="s">
        <v>64848</v>
      </c>
      <c r="C64399" s="2">
        <v>38</v>
      </c>
      <c r="D64399" s="2" t="s">
        <v>452</v>
      </c>
      <c r="E64399" s="2"/>
      <c r="F64399" s="2"/>
      <c r="G64399" s="2"/>
      <c r="H64399" s="2"/>
    </row>
    <row r="64400" spans="2:8">
      <c r="B64400" s="2" t="s">
        <v>64849</v>
      </c>
      <c r="C64400" s="2">
        <v>39</v>
      </c>
      <c r="D64400" s="2" t="s">
        <v>452</v>
      </c>
      <c r="E64400" s="2"/>
      <c r="F64400" s="2"/>
      <c r="G64400" s="2"/>
      <c r="H64400" s="2"/>
    </row>
    <row r="64401" spans="2:8">
      <c r="B64401" s="2" t="s">
        <v>64850</v>
      </c>
      <c r="C64401" s="2">
        <v>39</v>
      </c>
      <c r="D64401" s="2" t="s">
        <v>452</v>
      </c>
      <c r="E64401" s="2"/>
      <c r="F64401" s="2"/>
      <c r="G64401" s="2"/>
      <c r="H64401" s="2"/>
    </row>
    <row r="64402" spans="2:8">
      <c r="B64402" s="2" t="s">
        <v>64851</v>
      </c>
      <c r="C64402" s="2">
        <v>39</v>
      </c>
      <c r="D64402" s="2" t="s">
        <v>452</v>
      </c>
      <c r="E64402" s="2"/>
      <c r="F64402" s="2"/>
      <c r="G64402" s="2"/>
      <c r="H64402" s="2"/>
    </row>
    <row r="64403" spans="2:8">
      <c r="B64403" s="2" t="s">
        <v>64852</v>
      </c>
      <c r="C64403" s="2">
        <v>37</v>
      </c>
      <c r="D64403" s="2" t="s">
        <v>452</v>
      </c>
      <c r="E64403" s="2"/>
      <c r="F64403" s="2"/>
      <c r="G64403" s="2"/>
      <c r="H64403" s="2"/>
    </row>
    <row r="64404" spans="2:8">
      <c r="B64404" s="2" t="s">
        <v>64853</v>
      </c>
      <c r="C64404" s="2">
        <v>39</v>
      </c>
      <c r="D64404" s="2" t="s">
        <v>452</v>
      </c>
      <c r="E64404" s="2"/>
      <c r="F64404" s="2"/>
      <c r="G64404" s="2"/>
      <c r="H64404" s="2"/>
    </row>
    <row r="64405" spans="2:8">
      <c r="B64405" s="2" t="s">
        <v>64854</v>
      </c>
      <c r="C64405" s="2">
        <v>41</v>
      </c>
      <c r="D64405" s="2" t="s">
        <v>452</v>
      </c>
      <c r="E64405" s="2"/>
      <c r="F64405" s="2"/>
      <c r="G64405" s="2"/>
      <c r="H64405" s="2"/>
    </row>
    <row r="64406" spans="2:8">
      <c r="B64406" s="2" t="s">
        <v>64855</v>
      </c>
      <c r="C64406" s="2">
        <v>41</v>
      </c>
      <c r="D64406" s="2" t="s">
        <v>452</v>
      </c>
      <c r="E64406" s="2"/>
      <c r="F64406" s="2"/>
      <c r="G64406" s="2"/>
      <c r="H64406" s="2"/>
    </row>
    <row r="64407" spans="2:8">
      <c r="B64407" s="2" t="s">
        <v>64856</v>
      </c>
      <c r="C64407" s="2">
        <v>41</v>
      </c>
      <c r="D64407" s="2" t="s">
        <v>452</v>
      </c>
      <c r="E64407" s="2"/>
      <c r="F64407" s="2"/>
      <c r="G64407" s="2"/>
      <c r="H64407" s="2"/>
    </row>
    <row r="64408" spans="2:8">
      <c r="B64408" s="2" t="s">
        <v>64857</v>
      </c>
      <c r="C64408" s="2">
        <v>39</v>
      </c>
      <c r="D64408" s="2" t="s">
        <v>452</v>
      </c>
      <c r="E64408" s="2"/>
      <c r="F64408" s="2"/>
      <c r="G64408" s="2"/>
      <c r="H64408" s="2"/>
    </row>
    <row r="64409" spans="2:8">
      <c r="B64409" s="2" t="s">
        <v>64858</v>
      </c>
      <c r="C64409" s="2">
        <v>34</v>
      </c>
      <c r="D64409" s="2" t="s">
        <v>452</v>
      </c>
      <c r="E64409" s="2"/>
      <c r="F64409" s="2"/>
      <c r="G64409" s="2"/>
      <c r="H64409" s="2"/>
    </row>
    <row r="64410" spans="2:8">
      <c r="B64410" s="2" t="s">
        <v>64859</v>
      </c>
      <c r="C64410" s="2">
        <v>43</v>
      </c>
      <c r="D64410" s="2" t="s">
        <v>452</v>
      </c>
      <c r="E64410" s="2"/>
      <c r="F64410" s="2"/>
      <c r="G64410" s="2"/>
      <c r="H64410" s="2"/>
    </row>
    <row r="64411" spans="2:8">
      <c r="B64411" s="2" t="s">
        <v>64860</v>
      </c>
      <c r="C64411" s="2">
        <v>44</v>
      </c>
      <c r="D64411" s="2" t="s">
        <v>452</v>
      </c>
      <c r="E64411" s="2"/>
      <c r="F64411" s="2"/>
      <c r="G64411" s="2"/>
      <c r="H64411" s="2"/>
    </row>
    <row r="64412" spans="2:8">
      <c r="B64412" s="2" t="s">
        <v>64861</v>
      </c>
      <c r="C64412" s="2">
        <v>42</v>
      </c>
      <c r="D64412" s="2" t="s">
        <v>452</v>
      </c>
      <c r="E64412" s="2"/>
      <c r="F64412" s="2"/>
      <c r="G64412" s="2"/>
      <c r="H64412" s="2"/>
    </row>
    <row r="64413" spans="2:8">
      <c r="B64413" s="2" t="s">
        <v>64862</v>
      </c>
      <c r="C64413" s="2">
        <v>41</v>
      </c>
      <c r="D64413" s="2" t="s">
        <v>452</v>
      </c>
      <c r="E64413" s="2"/>
      <c r="F64413" s="2"/>
      <c r="G64413" s="2"/>
      <c r="H64413" s="2"/>
    </row>
    <row r="64414" spans="2:8">
      <c r="B64414" s="2" t="s">
        <v>64863</v>
      </c>
      <c r="C64414" s="2">
        <v>39</v>
      </c>
      <c r="D64414" s="2" t="s">
        <v>452</v>
      </c>
      <c r="E64414" s="2"/>
      <c r="F64414" s="2"/>
      <c r="G64414" s="2"/>
      <c r="H64414" s="2"/>
    </row>
    <row r="64415" spans="2:8">
      <c r="B64415" s="2" t="s">
        <v>64864</v>
      </c>
      <c r="C64415" s="2">
        <v>34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64865</v>
      </c>
      <c r="C64416" s="2">
        <v>35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64866</v>
      </c>
      <c r="C64417" s="2">
        <v>33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64867</v>
      </c>
      <c r="C64418" s="2">
        <v>31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64868</v>
      </c>
      <c r="C64419" s="2">
        <v>27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64869</v>
      </c>
      <c r="C64420" s="2">
        <v>24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64870</v>
      </c>
      <c r="C64421" s="2">
        <v>31</v>
      </c>
      <c r="D64421" s="2" t="s">
        <v>452</v>
      </c>
      <c r="E64421" s="2"/>
      <c r="F64421" s="2"/>
      <c r="G64421" s="2"/>
      <c r="H64421" s="2"/>
    </row>
    <row r="64422" spans="2:8">
      <c r="B64422" s="2" t="s">
        <v>64871</v>
      </c>
      <c r="C64422" s="2">
        <v>33</v>
      </c>
      <c r="D64422" s="2" t="s">
        <v>452</v>
      </c>
      <c r="E64422" s="2"/>
      <c r="F64422" s="2"/>
      <c r="G64422" s="2"/>
      <c r="H64422" s="2"/>
    </row>
    <row r="64423" spans="2:8">
      <c r="B64423" s="2" t="s">
        <v>64872</v>
      </c>
      <c r="C64423" s="2">
        <v>34</v>
      </c>
      <c r="D64423" s="2" t="s">
        <v>452</v>
      </c>
      <c r="E64423" s="2"/>
      <c r="F64423" s="2"/>
      <c r="G64423" s="2"/>
      <c r="H64423" s="2"/>
    </row>
    <row r="64424" spans="2:8">
      <c r="B64424" s="2" t="s">
        <v>64873</v>
      </c>
      <c r="C64424" s="2">
        <v>36</v>
      </c>
      <c r="D64424" s="2" t="s">
        <v>452</v>
      </c>
      <c r="E64424" s="2"/>
      <c r="F64424" s="2"/>
      <c r="G64424" s="2"/>
      <c r="H64424" s="2"/>
    </row>
    <row r="64425" spans="2:8">
      <c r="B64425" s="2" t="s">
        <v>64874</v>
      </c>
      <c r="C64425" s="2">
        <v>35</v>
      </c>
      <c r="D64425" s="2" t="s">
        <v>452</v>
      </c>
      <c r="E64425" s="2"/>
      <c r="F64425" s="2"/>
      <c r="G64425" s="2"/>
      <c r="H64425" s="2"/>
    </row>
    <row r="64426" spans="2:8">
      <c r="B64426" s="2" t="s">
        <v>64875</v>
      </c>
      <c r="C64426" s="2">
        <v>37</v>
      </c>
      <c r="D64426" s="2" t="s">
        <v>452</v>
      </c>
      <c r="E64426" s="2"/>
      <c r="F64426" s="2"/>
      <c r="G64426" s="2"/>
      <c r="H64426" s="2"/>
    </row>
    <row r="64427" spans="2:8">
      <c r="B64427" s="2" t="s">
        <v>64876</v>
      </c>
      <c r="C64427" s="2">
        <v>37</v>
      </c>
      <c r="D64427" s="2" t="s">
        <v>452</v>
      </c>
      <c r="E64427" s="2"/>
      <c r="F64427" s="2"/>
      <c r="G64427" s="2"/>
      <c r="H64427" s="2"/>
    </row>
    <row r="64428" spans="2:8">
      <c r="B64428" s="2" t="s">
        <v>64877</v>
      </c>
      <c r="C64428" s="2">
        <v>37</v>
      </c>
      <c r="D64428" s="2" t="s">
        <v>452</v>
      </c>
      <c r="E64428" s="2"/>
      <c r="F64428" s="2"/>
      <c r="G64428" s="2"/>
      <c r="H64428" s="2"/>
    </row>
    <row r="64429" spans="2:8">
      <c r="B64429" s="2" t="s">
        <v>64878</v>
      </c>
      <c r="C64429" s="2">
        <v>34</v>
      </c>
      <c r="D64429" s="2" t="s">
        <v>452</v>
      </c>
      <c r="E64429" s="2"/>
      <c r="F64429" s="2"/>
      <c r="G64429" s="2"/>
      <c r="H64429" s="2"/>
    </row>
    <row r="64430" spans="2:8">
      <c r="B64430" s="2" t="s">
        <v>64879</v>
      </c>
      <c r="C64430" s="2">
        <v>37</v>
      </c>
      <c r="D64430" s="2" t="s">
        <v>452</v>
      </c>
      <c r="E64430" s="2"/>
      <c r="F64430" s="2"/>
      <c r="G64430" s="2"/>
      <c r="H64430" s="2"/>
    </row>
    <row r="64431" spans="2:8">
      <c r="B64431" s="2" t="s">
        <v>64880</v>
      </c>
      <c r="C64431" s="2">
        <v>38</v>
      </c>
      <c r="D64431" s="2" t="s">
        <v>452</v>
      </c>
      <c r="E64431" s="2"/>
      <c r="F64431" s="2"/>
      <c r="G64431" s="2"/>
      <c r="H64431" s="2"/>
    </row>
    <row r="64432" spans="2:8">
      <c r="B64432" s="2" t="s">
        <v>64881</v>
      </c>
      <c r="C64432" s="2">
        <v>38</v>
      </c>
      <c r="D64432" s="2" t="s">
        <v>452</v>
      </c>
      <c r="E64432" s="2"/>
      <c r="F64432" s="2"/>
      <c r="G64432" s="2"/>
      <c r="H64432" s="2"/>
    </row>
    <row r="64433" spans="2:8">
      <c r="B64433" s="2" t="s">
        <v>64882</v>
      </c>
      <c r="C64433" s="2">
        <v>37</v>
      </c>
      <c r="D64433" s="2" t="s">
        <v>452</v>
      </c>
      <c r="E64433" s="2"/>
      <c r="F64433" s="2"/>
      <c r="G64433" s="2"/>
      <c r="H64433" s="2"/>
    </row>
    <row r="64434" spans="2:8">
      <c r="B64434" s="2" t="s">
        <v>64883</v>
      </c>
      <c r="C64434" s="2">
        <v>35</v>
      </c>
      <c r="D64434" s="2" t="s">
        <v>452</v>
      </c>
      <c r="E64434" s="2"/>
      <c r="F64434" s="2"/>
      <c r="G64434" s="2"/>
      <c r="H64434" s="2"/>
    </row>
    <row r="64435" spans="2:8">
      <c r="B64435" s="2" t="s">
        <v>64884</v>
      </c>
      <c r="C64435" s="2">
        <v>27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64885</v>
      </c>
      <c r="C64436" s="2">
        <v>33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64886</v>
      </c>
      <c r="C64437" s="2">
        <v>33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64887</v>
      </c>
      <c r="C64438" s="2">
        <v>32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64888</v>
      </c>
      <c r="C64439" s="2">
        <v>31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64889</v>
      </c>
      <c r="C64440" s="2">
        <v>29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64890</v>
      </c>
      <c r="C64441" s="2">
        <v>29</v>
      </c>
      <c r="D64441" s="2" t="s">
        <v>452</v>
      </c>
      <c r="E64441" s="2"/>
      <c r="F64441" s="2"/>
      <c r="G64441" s="2"/>
      <c r="H64441" s="2"/>
    </row>
    <row r="64442" spans="2:8">
      <c r="B64442" s="2" t="s">
        <v>64891</v>
      </c>
      <c r="C64442" s="2">
        <v>31</v>
      </c>
      <c r="D64442" s="2" t="s">
        <v>452</v>
      </c>
      <c r="E64442" s="2"/>
      <c r="F64442" s="2"/>
      <c r="G64442" s="2"/>
      <c r="H64442" s="2"/>
    </row>
    <row r="64443" spans="2:8">
      <c r="B64443" s="2" t="s">
        <v>64892</v>
      </c>
      <c r="C64443" s="2">
        <v>31</v>
      </c>
      <c r="D64443" s="2" t="s">
        <v>452</v>
      </c>
      <c r="E64443" s="2"/>
      <c r="F64443" s="2"/>
      <c r="G64443" s="2"/>
      <c r="H64443" s="2"/>
    </row>
    <row r="64444" spans="2:8">
      <c r="B64444" s="2" t="s">
        <v>64893</v>
      </c>
      <c r="C64444" s="2">
        <v>32</v>
      </c>
      <c r="D64444" s="2" t="s">
        <v>452</v>
      </c>
      <c r="E64444" s="2"/>
      <c r="F64444" s="2"/>
      <c r="G64444" s="2"/>
      <c r="H64444" s="2"/>
    </row>
    <row r="64445" spans="2:8">
      <c r="B64445" s="2" t="s">
        <v>64894</v>
      </c>
      <c r="C64445" s="2">
        <v>31</v>
      </c>
      <c r="D64445" s="2" t="s">
        <v>452</v>
      </c>
      <c r="E64445" s="2"/>
      <c r="F64445" s="2"/>
      <c r="G64445" s="2"/>
      <c r="H64445" s="2"/>
    </row>
    <row r="64446" spans="2:8">
      <c r="B64446" s="2" t="s">
        <v>64895</v>
      </c>
      <c r="C64446" s="2">
        <v>32</v>
      </c>
      <c r="D64446" s="2" t="s">
        <v>452</v>
      </c>
      <c r="E64446" s="2"/>
      <c r="F64446" s="2"/>
      <c r="G64446" s="2"/>
      <c r="H64446" s="2"/>
    </row>
    <row r="64447" spans="2:8">
      <c r="B64447" s="2" t="s">
        <v>64896</v>
      </c>
      <c r="C64447" s="2">
        <v>32</v>
      </c>
      <c r="D64447" s="2" t="s">
        <v>452</v>
      </c>
      <c r="E64447" s="2"/>
      <c r="F64447" s="2"/>
      <c r="G64447" s="2"/>
      <c r="H64447" s="2"/>
    </row>
    <row r="64448" spans="2:8">
      <c r="B64448" s="2" t="s">
        <v>64897</v>
      </c>
      <c r="C64448" s="2">
        <v>37</v>
      </c>
      <c r="D64448" s="2" t="s">
        <v>452</v>
      </c>
      <c r="E64448" s="2"/>
      <c r="F64448" s="2"/>
      <c r="G64448" s="2"/>
      <c r="H64448" s="2"/>
    </row>
    <row r="64449" spans="2:8">
      <c r="B64449" s="2" t="s">
        <v>64898</v>
      </c>
      <c r="C64449" s="2">
        <v>39</v>
      </c>
      <c r="D64449" s="2" t="s">
        <v>452</v>
      </c>
      <c r="E64449" s="2"/>
      <c r="F64449" s="2"/>
      <c r="G64449" s="2"/>
      <c r="H64449" s="2"/>
    </row>
    <row r="64450" spans="2:8">
      <c r="B64450" s="2" t="s">
        <v>64899</v>
      </c>
      <c r="C64450" s="2">
        <v>39</v>
      </c>
      <c r="D64450" s="2" t="s">
        <v>452</v>
      </c>
      <c r="E64450" s="2"/>
      <c r="F64450" s="2"/>
      <c r="G64450" s="2"/>
      <c r="H64450" s="2"/>
    </row>
    <row r="64451" spans="2:8">
      <c r="B64451" s="2" t="s">
        <v>64900</v>
      </c>
      <c r="C64451" s="2">
        <v>38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64901</v>
      </c>
      <c r="C64452" s="2">
        <v>36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64902</v>
      </c>
      <c r="C64453" s="2">
        <v>11</v>
      </c>
      <c r="D64453" s="2" t="s">
        <v>452</v>
      </c>
      <c r="E64453" s="2"/>
      <c r="F64453" s="2"/>
      <c r="G64453" s="2"/>
      <c r="H64453" s="2"/>
    </row>
    <row r="64454" spans="2:8">
      <c r="B64454" s="2" t="s">
        <v>64903</v>
      </c>
      <c r="C64454" s="2">
        <v>11</v>
      </c>
      <c r="D64454" s="2" t="s">
        <v>452</v>
      </c>
      <c r="E64454" s="2"/>
      <c r="F64454" s="2"/>
      <c r="G64454" s="2"/>
      <c r="H64454" s="2"/>
    </row>
    <row r="64455" spans="2:8">
      <c r="B64455" s="2" t="s">
        <v>64904</v>
      </c>
      <c r="C64455" s="2">
        <v>35</v>
      </c>
      <c r="D64455" s="2" t="s">
        <v>452</v>
      </c>
      <c r="E64455" s="2"/>
      <c r="F64455" s="2"/>
      <c r="G64455" s="2"/>
      <c r="H64455" s="2"/>
    </row>
    <row r="64456" spans="2:8">
      <c r="B64456" s="2" t="s">
        <v>64905</v>
      </c>
      <c r="C64456" s="2">
        <v>36</v>
      </c>
      <c r="D64456" s="2" t="s">
        <v>452</v>
      </c>
      <c r="E64456" s="2"/>
      <c r="F64456" s="2"/>
      <c r="G64456" s="2"/>
      <c r="H64456" s="2"/>
    </row>
    <row r="64457" spans="2:8">
      <c r="B64457" s="2" t="s">
        <v>64906</v>
      </c>
      <c r="C64457" s="2">
        <v>37</v>
      </c>
      <c r="D64457" s="2" t="s">
        <v>452</v>
      </c>
      <c r="E64457" s="2"/>
      <c r="F64457" s="2"/>
      <c r="G64457" s="2"/>
      <c r="H64457" s="2"/>
    </row>
    <row r="64458" spans="2:8">
      <c r="B64458" s="2" t="s">
        <v>64907</v>
      </c>
      <c r="C64458" s="2">
        <v>38</v>
      </c>
      <c r="D64458" s="2" t="s">
        <v>452</v>
      </c>
      <c r="E64458" s="2"/>
      <c r="F64458" s="2"/>
      <c r="G64458" s="2"/>
      <c r="H64458" s="2"/>
    </row>
    <row r="64459" spans="2:8">
      <c r="B64459" s="2" t="s">
        <v>64908</v>
      </c>
      <c r="C64459" s="2">
        <v>40</v>
      </c>
      <c r="D64459" s="2" t="s">
        <v>452</v>
      </c>
      <c r="E64459" s="2"/>
      <c r="F64459" s="2"/>
      <c r="G64459" s="2"/>
      <c r="H64459" s="2"/>
    </row>
    <row r="64460" spans="2:8">
      <c r="B64460" s="2" t="s">
        <v>64909</v>
      </c>
      <c r="C64460" s="2">
        <v>43</v>
      </c>
      <c r="D64460" s="2" t="s">
        <v>452</v>
      </c>
      <c r="E64460" s="2"/>
      <c r="F64460" s="2"/>
      <c r="G64460" s="2"/>
      <c r="H64460" s="2"/>
    </row>
    <row r="64461" spans="2:8">
      <c r="B64461" s="2" t="s">
        <v>64910</v>
      </c>
      <c r="C64461" s="2">
        <v>44</v>
      </c>
      <c r="D64461" s="2" t="s">
        <v>452</v>
      </c>
      <c r="E64461" s="2"/>
      <c r="F64461" s="2"/>
      <c r="G64461" s="2"/>
      <c r="H64461" s="2"/>
    </row>
    <row r="64462" spans="2:8">
      <c r="B64462" s="2" t="s">
        <v>64911</v>
      </c>
      <c r="C64462" s="2">
        <v>42</v>
      </c>
      <c r="D64462" s="2" t="s">
        <v>452</v>
      </c>
      <c r="E64462" s="2"/>
      <c r="F64462" s="2"/>
      <c r="G64462" s="2"/>
      <c r="H64462" s="2"/>
    </row>
    <row r="64463" spans="2:8">
      <c r="B64463" s="2" t="s">
        <v>64912</v>
      </c>
      <c r="C64463" s="2">
        <v>40</v>
      </c>
      <c r="D64463" s="2" t="s">
        <v>452</v>
      </c>
      <c r="E64463" s="2"/>
      <c r="F64463" s="2"/>
      <c r="G64463" s="2"/>
      <c r="H64463" s="2"/>
    </row>
    <row r="64464" spans="2:8">
      <c r="B64464" s="2" t="s">
        <v>64913</v>
      </c>
      <c r="C64464" s="2">
        <v>35</v>
      </c>
      <c r="D64464" s="2" t="s">
        <v>452</v>
      </c>
      <c r="E64464" s="2"/>
      <c r="F64464" s="2"/>
      <c r="G64464" s="2"/>
      <c r="H64464" s="2"/>
    </row>
    <row r="64465" spans="2:8">
      <c r="B64465" s="2" t="s">
        <v>64914</v>
      </c>
      <c r="C64465" s="2">
        <v>35</v>
      </c>
      <c r="D64465" s="2" t="s">
        <v>452</v>
      </c>
      <c r="E64465" s="2"/>
      <c r="F64465" s="2"/>
      <c r="G64465" s="2"/>
      <c r="H64465" s="2"/>
    </row>
    <row r="64466" spans="2:8">
      <c r="B64466" s="2" t="s">
        <v>64915</v>
      </c>
      <c r="C64466" s="2">
        <v>34</v>
      </c>
      <c r="D64466" s="2" t="s">
        <v>452</v>
      </c>
      <c r="E64466" s="2"/>
      <c r="F64466" s="2"/>
      <c r="G64466" s="2"/>
      <c r="H64466" s="2"/>
    </row>
    <row r="64467" spans="2:8">
      <c r="B64467" s="2" t="s">
        <v>64916</v>
      </c>
      <c r="C64467" s="2">
        <v>34</v>
      </c>
      <c r="D64467" s="2" t="s">
        <v>452</v>
      </c>
      <c r="E64467" s="2"/>
      <c r="F64467" s="2"/>
      <c r="G64467" s="2"/>
      <c r="H64467" s="2"/>
    </row>
    <row r="64468" spans="2:8">
      <c r="B64468" s="2" t="s">
        <v>64917</v>
      </c>
      <c r="C64468" s="2">
        <v>33</v>
      </c>
      <c r="D64468" s="2" t="s">
        <v>452</v>
      </c>
      <c r="E64468" s="2"/>
      <c r="F64468" s="2"/>
      <c r="G64468" s="2"/>
      <c r="H64468" s="2"/>
    </row>
    <row r="64469" spans="2:8">
      <c r="B64469" s="2" t="s">
        <v>64918</v>
      </c>
      <c r="C64469" s="2">
        <v>22</v>
      </c>
      <c r="D64469" s="2" t="s">
        <v>452</v>
      </c>
      <c r="E64469" s="2"/>
      <c r="F64469" s="2"/>
      <c r="G64469" s="2"/>
      <c r="H64469" s="2"/>
    </row>
    <row r="64470" spans="2:8">
      <c r="B64470" s="2" t="s">
        <v>64919</v>
      </c>
      <c r="C64470" s="2">
        <v>23</v>
      </c>
      <c r="D64470" s="2" t="s">
        <v>452</v>
      </c>
      <c r="E64470" s="2"/>
      <c r="F64470" s="2"/>
      <c r="G64470" s="2"/>
      <c r="H64470" s="2"/>
    </row>
    <row r="64471" spans="2:8">
      <c r="B64471" s="2" t="s">
        <v>64920</v>
      </c>
      <c r="C64471" s="2">
        <v>22</v>
      </c>
      <c r="D64471" s="2" t="s">
        <v>452</v>
      </c>
      <c r="E64471" s="2"/>
      <c r="F64471" s="2"/>
      <c r="G64471" s="2"/>
      <c r="H64471" s="2"/>
    </row>
    <row r="64472" spans="2:8">
      <c r="B64472" s="2" t="s">
        <v>64921</v>
      </c>
      <c r="C64472" s="2">
        <v>22</v>
      </c>
      <c r="D64472" s="2" t="s">
        <v>452</v>
      </c>
      <c r="E64472" s="2"/>
      <c r="F64472" s="2"/>
      <c r="G64472" s="2"/>
      <c r="H64472" s="2"/>
    </row>
    <row r="64473" spans="2:8">
      <c r="B64473" s="2" t="s">
        <v>64922</v>
      </c>
      <c r="C64473" s="2">
        <v>28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64923</v>
      </c>
      <c r="C64474" s="2">
        <v>33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64924</v>
      </c>
      <c r="C64475" s="2">
        <v>36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64925</v>
      </c>
      <c r="C64476" s="2">
        <v>33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64926</v>
      </c>
      <c r="C64477" s="2">
        <v>20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64927</v>
      </c>
      <c r="C64478" s="2">
        <v>19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64928</v>
      </c>
      <c r="C64479" s="2">
        <v>36</v>
      </c>
      <c r="D64479" s="2" t="s">
        <v>452</v>
      </c>
      <c r="E64479" s="2"/>
      <c r="F64479" s="2"/>
      <c r="G64479" s="2"/>
      <c r="H64479" s="2"/>
    </row>
    <row r="64480" spans="2:8">
      <c r="B64480" s="2" t="s">
        <v>64929</v>
      </c>
      <c r="C64480" s="2">
        <v>36</v>
      </c>
      <c r="D64480" s="2" t="s">
        <v>452</v>
      </c>
      <c r="E64480" s="2"/>
      <c r="F64480" s="2"/>
      <c r="G64480" s="2"/>
      <c r="H64480" s="2"/>
    </row>
    <row r="64481" spans="2:8">
      <c r="B64481" s="2" t="s">
        <v>64930</v>
      </c>
      <c r="C64481" s="2">
        <v>36</v>
      </c>
      <c r="D64481" s="2" t="s">
        <v>452</v>
      </c>
      <c r="E64481" s="2"/>
      <c r="F64481" s="2"/>
      <c r="G64481" s="2"/>
      <c r="H64481" s="2"/>
    </row>
    <row r="64482" spans="2:8">
      <c r="B64482" s="2" t="s">
        <v>64931</v>
      </c>
      <c r="C64482" s="2">
        <v>32</v>
      </c>
      <c r="D64482" s="2" t="s">
        <v>452</v>
      </c>
      <c r="E64482" s="2"/>
      <c r="F64482" s="2"/>
      <c r="G64482" s="2"/>
      <c r="H64482" s="2"/>
    </row>
    <row r="64483" spans="2:8">
      <c r="B64483" s="2" t="s">
        <v>64932</v>
      </c>
      <c r="C64483" s="2">
        <v>36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64933</v>
      </c>
      <c r="C64484" s="2">
        <v>39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64934</v>
      </c>
      <c r="C64485" s="2">
        <v>40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64935</v>
      </c>
      <c r="C64486" s="2">
        <v>39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64936</v>
      </c>
      <c r="C64487" s="2">
        <v>37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64937</v>
      </c>
      <c r="C64488" s="2">
        <v>29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64938</v>
      </c>
      <c r="C64489" s="2">
        <v>31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64939</v>
      </c>
      <c r="C64490" s="2">
        <v>33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64940</v>
      </c>
      <c r="C64491" s="2">
        <v>32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64941</v>
      </c>
      <c r="C64492" s="2">
        <v>11</v>
      </c>
      <c r="D64492" s="2" t="s">
        <v>452</v>
      </c>
      <c r="E64492" s="2"/>
      <c r="F64492" s="2"/>
      <c r="G64492" s="2"/>
      <c r="H64492" s="2"/>
    </row>
    <row r="64493" spans="2:8">
      <c r="B64493" s="2" t="s">
        <v>64942</v>
      </c>
      <c r="C64493" s="2">
        <v>32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64943</v>
      </c>
      <c r="C64494" s="2">
        <v>9</v>
      </c>
      <c r="D64494" s="2" t="s">
        <v>452</v>
      </c>
      <c r="E64494" s="2"/>
      <c r="F64494" s="2"/>
      <c r="G64494" s="2"/>
      <c r="H64494" s="2"/>
    </row>
    <row r="64495" spans="2:8">
      <c r="B64495" s="2" t="s">
        <v>64944</v>
      </c>
      <c r="C64495" s="2">
        <v>21</v>
      </c>
      <c r="D64495" s="2" t="s">
        <v>452</v>
      </c>
      <c r="E64495" s="2"/>
      <c r="F64495" s="2"/>
      <c r="G64495" s="2"/>
      <c r="H64495" s="2"/>
    </row>
    <row r="64496" spans="2:8">
      <c r="B64496" s="2" t="s">
        <v>64945</v>
      </c>
      <c r="C64496" s="2">
        <v>30</v>
      </c>
      <c r="D64496" s="2" t="s">
        <v>452</v>
      </c>
      <c r="E64496" s="2"/>
      <c r="F64496" s="2"/>
      <c r="G64496" s="2"/>
      <c r="H64496" s="2"/>
    </row>
    <row r="64497" spans="2:8">
      <c r="B64497" s="2" t="s">
        <v>64946</v>
      </c>
      <c r="C64497" s="2">
        <v>30</v>
      </c>
      <c r="D64497" s="2" t="s">
        <v>452</v>
      </c>
      <c r="E64497" s="2"/>
      <c r="F64497" s="2"/>
      <c r="G64497" s="2"/>
      <c r="H64497" s="2"/>
    </row>
    <row r="64498" spans="2:8">
      <c r="B64498" s="2" t="s">
        <v>64947</v>
      </c>
      <c r="C64498" s="2">
        <v>31</v>
      </c>
      <c r="D64498" s="2" t="s">
        <v>452</v>
      </c>
      <c r="E64498" s="2"/>
      <c r="F64498" s="2"/>
      <c r="G64498" s="2"/>
      <c r="H64498" s="2"/>
    </row>
    <row r="64499" spans="2:8">
      <c r="B64499" s="2" t="s">
        <v>64948</v>
      </c>
      <c r="C64499" s="2">
        <v>32</v>
      </c>
      <c r="D64499" s="2" t="s">
        <v>452</v>
      </c>
      <c r="E64499" s="2"/>
      <c r="F64499" s="2"/>
      <c r="G64499" s="2"/>
      <c r="H64499" s="2"/>
    </row>
    <row r="64500" spans="2:8">
      <c r="B64500" s="2" t="s">
        <v>64949</v>
      </c>
      <c r="C64500" s="2">
        <v>31</v>
      </c>
      <c r="D64500" s="2" t="s">
        <v>452</v>
      </c>
      <c r="E64500" s="2"/>
      <c r="F64500" s="2"/>
      <c r="G64500" s="2"/>
      <c r="H64500" s="2"/>
    </row>
    <row r="64501" spans="2:8">
      <c r="B64501" s="2" t="s">
        <v>64950</v>
      </c>
      <c r="C64501" s="2">
        <v>32</v>
      </c>
      <c r="D64501" s="2" t="s">
        <v>452</v>
      </c>
      <c r="E64501" s="2"/>
      <c r="F64501" s="2"/>
      <c r="G64501" s="2"/>
      <c r="H64501" s="2"/>
    </row>
    <row r="64502" spans="2:8">
      <c r="B64502" s="2" t="s">
        <v>64951</v>
      </c>
      <c r="C64502" s="2">
        <v>42</v>
      </c>
      <c r="D64502" s="2" t="s">
        <v>452</v>
      </c>
      <c r="E64502" s="2"/>
      <c r="F64502" s="2"/>
      <c r="G64502" s="2"/>
      <c r="H64502" s="2"/>
    </row>
    <row r="64503" spans="2:8">
      <c r="B64503" s="2" t="s">
        <v>64952</v>
      </c>
      <c r="C64503" s="2">
        <v>42</v>
      </c>
      <c r="D64503" s="2" t="s">
        <v>452</v>
      </c>
      <c r="E64503" s="2"/>
      <c r="F64503" s="2"/>
      <c r="G64503" s="2"/>
      <c r="H64503" s="2"/>
    </row>
    <row r="64504" spans="2:8">
      <c r="B64504" s="2" t="s">
        <v>64953</v>
      </c>
      <c r="C64504" s="2">
        <v>36</v>
      </c>
      <c r="D64504" s="2" t="s">
        <v>452</v>
      </c>
      <c r="E64504" s="2"/>
      <c r="F64504" s="2"/>
      <c r="G64504" s="2"/>
      <c r="H64504" s="2"/>
    </row>
    <row r="64505" spans="2:8">
      <c r="B64505" s="2" t="s">
        <v>64954</v>
      </c>
      <c r="C64505" s="2">
        <v>35</v>
      </c>
      <c r="D64505" s="2" t="s">
        <v>452</v>
      </c>
      <c r="E64505" s="2"/>
      <c r="F64505" s="2"/>
      <c r="G64505" s="2"/>
      <c r="H64505" s="2"/>
    </row>
    <row r="64506" spans="2:8">
      <c r="B64506" s="2" t="s">
        <v>64955</v>
      </c>
      <c r="C64506" s="2">
        <v>35</v>
      </c>
      <c r="D64506" s="2" t="s">
        <v>452</v>
      </c>
      <c r="E64506" s="2"/>
      <c r="F64506" s="2"/>
      <c r="G64506" s="2"/>
      <c r="H64506" s="2"/>
    </row>
    <row r="64507" spans="2:8">
      <c r="B64507" s="2" t="s">
        <v>64956</v>
      </c>
      <c r="C64507" s="2">
        <v>35</v>
      </c>
      <c r="D64507" s="2" t="s">
        <v>452</v>
      </c>
      <c r="E64507" s="2"/>
      <c r="F64507" s="2"/>
      <c r="G64507" s="2"/>
      <c r="H64507" s="2"/>
    </row>
    <row r="64508" spans="2:8">
      <c r="B64508" s="2" t="s">
        <v>64957</v>
      </c>
      <c r="C64508" s="2">
        <v>25</v>
      </c>
      <c r="D64508" s="2" t="s">
        <v>452</v>
      </c>
      <c r="E64508" s="2"/>
      <c r="F64508" s="2"/>
      <c r="G64508" s="2"/>
      <c r="H64508" s="2"/>
    </row>
    <row r="64509" spans="2:8">
      <c r="B64509" s="2" t="s">
        <v>64958</v>
      </c>
      <c r="C64509" s="2">
        <v>26</v>
      </c>
      <c r="D64509" s="2" t="s">
        <v>452</v>
      </c>
      <c r="E64509" s="2"/>
      <c r="F64509" s="2"/>
      <c r="G64509" s="2"/>
      <c r="H64509" s="2"/>
    </row>
    <row r="64510" spans="2:8">
      <c r="B64510" s="2" t="s">
        <v>64959</v>
      </c>
      <c r="C64510" s="2">
        <v>26</v>
      </c>
      <c r="D64510" s="2" t="s">
        <v>452</v>
      </c>
      <c r="E64510" s="2"/>
      <c r="F64510" s="2"/>
      <c r="G64510" s="2"/>
      <c r="H64510" s="2"/>
    </row>
    <row r="64511" spans="2:8">
      <c r="B64511" s="2" t="s">
        <v>64960</v>
      </c>
      <c r="C64511" s="2">
        <v>34</v>
      </c>
      <c r="D64511" s="2" t="s">
        <v>452</v>
      </c>
      <c r="E64511" s="2"/>
      <c r="F64511" s="2"/>
      <c r="G64511" s="2"/>
      <c r="H64511" s="2"/>
    </row>
    <row r="64512" spans="2:8">
      <c r="B64512" s="2" t="s">
        <v>64961</v>
      </c>
      <c r="C64512" s="2">
        <v>35</v>
      </c>
      <c r="D64512" s="2" t="s">
        <v>452</v>
      </c>
      <c r="E64512" s="2"/>
      <c r="F64512" s="2"/>
      <c r="G64512" s="2"/>
      <c r="H64512" s="2"/>
    </row>
    <row r="64513" spans="2:8">
      <c r="B64513" s="2" t="s">
        <v>64962</v>
      </c>
      <c r="C64513" s="2">
        <v>36</v>
      </c>
      <c r="D64513" s="2" t="s">
        <v>452</v>
      </c>
      <c r="E64513" s="2"/>
      <c r="F64513" s="2"/>
      <c r="G64513" s="2"/>
      <c r="H64513" s="2"/>
    </row>
    <row r="64514" spans="2:8">
      <c r="B64514" s="2" t="s">
        <v>64963</v>
      </c>
      <c r="C64514" s="2">
        <v>37</v>
      </c>
      <c r="D64514" s="2" t="s">
        <v>452</v>
      </c>
      <c r="E64514" s="2"/>
      <c r="F64514" s="2"/>
      <c r="G64514" s="2"/>
      <c r="H64514" s="2"/>
    </row>
    <row r="64515" spans="2:8">
      <c r="B64515" s="2" t="s">
        <v>64964</v>
      </c>
      <c r="C64515" s="2">
        <v>38</v>
      </c>
      <c r="D64515" s="2" t="s">
        <v>452</v>
      </c>
      <c r="E64515" s="2"/>
      <c r="F64515" s="2"/>
      <c r="G64515" s="2"/>
      <c r="H64515" s="2"/>
    </row>
    <row r="64516" spans="2:8">
      <c r="B64516" s="2" t="s">
        <v>64965</v>
      </c>
      <c r="C64516" s="2">
        <v>38</v>
      </c>
      <c r="D64516" s="2" t="s">
        <v>452</v>
      </c>
      <c r="E64516" s="2"/>
      <c r="F64516" s="2"/>
      <c r="G64516" s="2"/>
      <c r="H64516" s="2"/>
    </row>
    <row r="64517" spans="2:8">
      <c r="B64517" s="2" t="s">
        <v>64966</v>
      </c>
      <c r="C64517" s="2">
        <v>32</v>
      </c>
      <c r="D64517" s="2" t="s">
        <v>452</v>
      </c>
      <c r="E64517" s="2"/>
      <c r="F64517" s="2"/>
      <c r="G64517" s="2"/>
      <c r="H64517" s="2"/>
    </row>
    <row r="64518" spans="2:8">
      <c r="B64518" s="2" t="s">
        <v>64967</v>
      </c>
      <c r="C64518" s="2">
        <v>32</v>
      </c>
      <c r="D64518" s="2" t="s">
        <v>452</v>
      </c>
      <c r="E64518" s="2"/>
      <c r="F64518" s="2"/>
      <c r="G64518" s="2"/>
      <c r="H64518" s="2"/>
    </row>
    <row r="64519" spans="2:8">
      <c r="B64519" s="2" t="s">
        <v>64968</v>
      </c>
      <c r="C64519" s="2">
        <v>33</v>
      </c>
      <c r="D64519" s="2" t="s">
        <v>452</v>
      </c>
      <c r="E64519" s="2"/>
      <c r="F64519" s="2"/>
      <c r="G64519" s="2"/>
      <c r="H64519" s="2"/>
    </row>
    <row r="64520" spans="2:8">
      <c r="B64520" s="2" t="s">
        <v>64969</v>
      </c>
      <c r="C64520" s="2">
        <v>33</v>
      </c>
      <c r="D64520" s="2" t="s">
        <v>452</v>
      </c>
      <c r="E64520" s="2"/>
      <c r="F64520" s="2"/>
      <c r="G64520" s="2"/>
      <c r="H64520" s="2"/>
    </row>
    <row r="64521" spans="2:8">
      <c r="B64521" s="2" t="s">
        <v>64970</v>
      </c>
      <c r="C64521" s="2">
        <v>33</v>
      </c>
      <c r="D64521" s="2" t="s">
        <v>452</v>
      </c>
      <c r="E64521" s="2"/>
      <c r="F64521" s="2"/>
      <c r="G64521" s="2"/>
      <c r="H64521" s="2"/>
    </row>
    <row r="64522" spans="2:8">
      <c r="B64522" s="2" t="s">
        <v>64971</v>
      </c>
      <c r="C64522" s="2">
        <v>32</v>
      </c>
      <c r="D64522" s="2" t="s">
        <v>452</v>
      </c>
      <c r="E64522" s="2"/>
      <c r="F64522" s="2"/>
      <c r="G64522" s="2"/>
      <c r="H64522" s="2"/>
    </row>
    <row r="64523" spans="2:8">
      <c r="B64523" s="2" t="s">
        <v>64972</v>
      </c>
      <c r="C64523" s="2">
        <v>31</v>
      </c>
      <c r="D64523" s="2" t="s">
        <v>452</v>
      </c>
      <c r="E64523" s="2"/>
      <c r="F64523" s="2"/>
      <c r="G64523" s="2"/>
      <c r="H64523" s="2"/>
    </row>
    <row r="64524" spans="2:8">
      <c r="B64524" s="2" t="s">
        <v>64973</v>
      </c>
      <c r="C64524" s="2">
        <v>32</v>
      </c>
      <c r="D64524" s="2" t="s">
        <v>452</v>
      </c>
      <c r="E64524" s="2"/>
      <c r="F64524" s="2"/>
      <c r="G64524" s="2"/>
      <c r="H64524" s="2"/>
    </row>
    <row r="64525" spans="2:8">
      <c r="B64525" s="2" t="s">
        <v>64974</v>
      </c>
      <c r="C64525" s="2">
        <v>33</v>
      </c>
      <c r="D64525" s="2" t="s">
        <v>452</v>
      </c>
      <c r="E64525" s="2"/>
      <c r="F64525" s="2"/>
      <c r="G64525" s="2"/>
      <c r="H64525" s="2"/>
    </row>
    <row r="64526" spans="2:8">
      <c r="B64526" s="2" t="s">
        <v>64975</v>
      </c>
      <c r="C64526" s="2">
        <v>36</v>
      </c>
      <c r="D64526" s="2" t="s">
        <v>452</v>
      </c>
      <c r="E64526" s="2"/>
      <c r="F64526" s="2"/>
      <c r="G64526" s="2"/>
      <c r="H64526" s="2"/>
    </row>
    <row r="64527" spans="2:8">
      <c r="B64527" s="2" t="s">
        <v>64976</v>
      </c>
      <c r="C64527" s="2">
        <v>37</v>
      </c>
      <c r="D64527" s="2" t="s">
        <v>452</v>
      </c>
      <c r="E64527" s="2"/>
      <c r="F64527" s="2"/>
      <c r="G64527" s="2"/>
      <c r="H64527" s="2"/>
    </row>
    <row r="64528" spans="2:8">
      <c r="B64528" s="2" t="s">
        <v>64977</v>
      </c>
      <c r="C64528" s="2">
        <v>31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64978</v>
      </c>
      <c r="C64529" s="2">
        <v>41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64979</v>
      </c>
      <c r="C64530" s="2">
        <v>45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64980</v>
      </c>
      <c r="C64531" s="2">
        <v>47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64981</v>
      </c>
      <c r="C64532" s="2">
        <v>48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64982</v>
      </c>
      <c r="C64533" s="2">
        <v>45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64983</v>
      </c>
      <c r="C64534" s="2">
        <v>36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64984</v>
      </c>
      <c r="C64535" s="2">
        <v>35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64985</v>
      </c>
      <c r="C64536" s="2">
        <v>32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64986</v>
      </c>
      <c r="C64537" s="2">
        <v>29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64987</v>
      </c>
      <c r="C64538" s="2">
        <v>22</v>
      </c>
      <c r="D64538" s="2" t="s">
        <v>452</v>
      </c>
      <c r="E64538" s="2"/>
      <c r="F64538" s="2"/>
      <c r="G64538" s="2"/>
      <c r="H64538" s="2"/>
    </row>
    <row r="64539" spans="2:8">
      <c r="B64539" s="2" t="s">
        <v>64988</v>
      </c>
      <c r="C64539" s="2">
        <v>22</v>
      </c>
      <c r="D64539" s="2" t="s">
        <v>452</v>
      </c>
      <c r="E64539" s="2"/>
      <c r="F64539" s="2"/>
      <c r="G64539" s="2"/>
      <c r="H64539" s="2"/>
    </row>
    <row r="64540" spans="2:8">
      <c r="B64540" s="2" t="s">
        <v>64989</v>
      </c>
      <c r="C64540" s="2">
        <v>19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64990</v>
      </c>
      <c r="C64541" s="2">
        <v>19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64991</v>
      </c>
      <c r="C64542" s="2">
        <v>18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64992</v>
      </c>
      <c r="C64543" s="2">
        <v>37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64993</v>
      </c>
      <c r="C64544" s="2">
        <v>39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64994</v>
      </c>
      <c r="C64545" s="2">
        <v>33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64995</v>
      </c>
      <c r="C64546" s="2">
        <v>29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64996</v>
      </c>
      <c r="C64547" s="2">
        <v>39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64997</v>
      </c>
      <c r="C64548" s="2">
        <v>41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64998</v>
      </c>
      <c r="C64549" s="2">
        <v>37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64999</v>
      </c>
      <c r="C64550" s="2">
        <v>33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65000</v>
      </c>
      <c r="C64551" s="2">
        <v>12</v>
      </c>
      <c r="D64551" s="2" t="s">
        <v>452</v>
      </c>
      <c r="E64551" s="2"/>
      <c r="F64551" s="2"/>
      <c r="G64551" s="2"/>
      <c r="H64551" s="2"/>
    </row>
    <row r="64552" spans="2:8">
      <c r="B64552" s="2" t="s">
        <v>65001</v>
      </c>
      <c r="C64552" s="2">
        <v>13</v>
      </c>
      <c r="D64552" s="2" t="s">
        <v>452</v>
      </c>
      <c r="E64552" s="2"/>
      <c r="F64552" s="2"/>
      <c r="G64552" s="2"/>
      <c r="H64552" s="2"/>
    </row>
    <row r="64553" spans="2:8">
      <c r="B64553" s="2" t="s">
        <v>65002</v>
      </c>
      <c r="C64553" s="2">
        <v>13</v>
      </c>
      <c r="D64553" s="2" t="s">
        <v>452</v>
      </c>
      <c r="E64553" s="2"/>
      <c r="F64553" s="2"/>
      <c r="G64553" s="2"/>
      <c r="H64553" s="2"/>
    </row>
    <row r="64554" spans="2:8">
      <c r="B64554" s="2" t="s">
        <v>65003</v>
      </c>
      <c r="C64554" s="2">
        <v>14</v>
      </c>
      <c r="D64554" s="2" t="s">
        <v>452</v>
      </c>
      <c r="E64554" s="2"/>
      <c r="F64554" s="2"/>
      <c r="G64554" s="2"/>
      <c r="H64554" s="2"/>
    </row>
    <row r="64555" spans="2:8">
      <c r="B64555" s="2" t="s">
        <v>65004</v>
      </c>
      <c r="C64555" s="2">
        <v>33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65005</v>
      </c>
      <c r="C64556" s="2">
        <v>35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65006</v>
      </c>
      <c r="C64557" s="2">
        <v>33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65007</v>
      </c>
      <c r="C64558" s="2">
        <v>31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65008</v>
      </c>
      <c r="C64559" s="2">
        <v>28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65009</v>
      </c>
      <c r="C64560" s="2">
        <v>34</v>
      </c>
      <c r="D64560" s="2" t="s">
        <v>452</v>
      </c>
      <c r="E64560" s="2"/>
      <c r="F64560" s="2"/>
      <c r="G64560" s="2"/>
      <c r="H64560" s="2"/>
    </row>
    <row r="64561" spans="2:8">
      <c r="B64561" s="2" t="s">
        <v>65010</v>
      </c>
      <c r="C64561" s="2">
        <v>26</v>
      </c>
      <c r="D64561" s="2" t="s">
        <v>452</v>
      </c>
      <c r="E64561" s="2"/>
      <c r="F64561" s="2"/>
      <c r="G64561" s="2"/>
      <c r="H64561" s="2"/>
    </row>
    <row r="64562" spans="2:8">
      <c r="B64562" s="2" t="s">
        <v>65011</v>
      </c>
      <c r="C64562" s="2">
        <v>23</v>
      </c>
      <c r="D64562" s="2" t="s">
        <v>452</v>
      </c>
      <c r="E64562" s="2"/>
      <c r="F64562" s="2"/>
      <c r="G64562" s="2"/>
      <c r="H64562" s="2"/>
    </row>
    <row r="64563" spans="2:8">
      <c r="B64563" s="2" t="s">
        <v>65012</v>
      </c>
      <c r="C64563" s="2">
        <v>31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65013</v>
      </c>
      <c r="C64564" s="2">
        <v>32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65014</v>
      </c>
      <c r="C64565" s="2">
        <v>31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65015</v>
      </c>
      <c r="C64566" s="2">
        <v>26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65016</v>
      </c>
      <c r="C64567" s="2">
        <v>26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65017</v>
      </c>
      <c r="C64568" s="2">
        <v>26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65018</v>
      </c>
      <c r="C64569" s="2">
        <v>26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65019</v>
      </c>
      <c r="C64570" s="2">
        <v>25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65020</v>
      </c>
      <c r="C64571" s="2">
        <v>25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65021</v>
      </c>
      <c r="C64572" s="2">
        <v>25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65022</v>
      </c>
      <c r="C64573" s="2">
        <v>25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65023</v>
      </c>
      <c r="C64574" s="2">
        <v>15</v>
      </c>
      <c r="D64574" s="2" t="s">
        <v>452</v>
      </c>
      <c r="E64574" s="2"/>
      <c r="F64574" s="2"/>
      <c r="G64574" s="2"/>
      <c r="H64574" s="2"/>
    </row>
    <row r="64575" spans="2:8">
      <c r="B64575" s="2" t="s">
        <v>65024</v>
      </c>
      <c r="C64575" s="2">
        <v>15</v>
      </c>
      <c r="D64575" s="2" t="s">
        <v>452</v>
      </c>
      <c r="E64575" s="2"/>
      <c r="F64575" s="2"/>
      <c r="G64575" s="2"/>
      <c r="H64575" s="2"/>
    </row>
    <row r="64576" spans="2:8">
      <c r="B64576" s="2" t="s">
        <v>65025</v>
      </c>
      <c r="C64576" s="2">
        <v>15</v>
      </c>
      <c r="D64576" s="2" t="s">
        <v>452</v>
      </c>
      <c r="E64576" s="2"/>
      <c r="F64576" s="2"/>
      <c r="G64576" s="2"/>
      <c r="H64576" s="2"/>
    </row>
    <row r="64577" spans="2:8">
      <c r="B64577" s="2" t="s">
        <v>65026</v>
      </c>
      <c r="C64577" s="2">
        <v>16</v>
      </c>
      <c r="D64577" s="2" t="s">
        <v>452</v>
      </c>
      <c r="E64577" s="2"/>
      <c r="F64577" s="2"/>
      <c r="G64577" s="2"/>
      <c r="H64577" s="2"/>
    </row>
    <row r="64578" spans="2:8">
      <c r="B64578" s="2" t="s">
        <v>65027</v>
      </c>
      <c r="C64578" s="2">
        <v>16</v>
      </c>
      <c r="D64578" s="2" t="s">
        <v>452</v>
      </c>
      <c r="E64578" s="2"/>
      <c r="F64578" s="2"/>
      <c r="G64578" s="2"/>
      <c r="H64578" s="2"/>
    </row>
    <row r="64579" spans="2:8">
      <c r="B64579" s="2" t="s">
        <v>65028</v>
      </c>
      <c r="C64579" s="2">
        <v>17</v>
      </c>
      <c r="D64579" s="2" t="s">
        <v>452</v>
      </c>
      <c r="E64579" s="2"/>
      <c r="F64579" s="2"/>
      <c r="G64579" s="2"/>
      <c r="H64579" s="2"/>
    </row>
    <row r="64580" spans="2:8">
      <c r="B64580" s="2" t="s">
        <v>65029</v>
      </c>
      <c r="C64580" s="2">
        <v>17</v>
      </c>
      <c r="D64580" s="2" t="s">
        <v>452</v>
      </c>
      <c r="E64580" s="2"/>
      <c r="F64580" s="2"/>
      <c r="G64580" s="2"/>
      <c r="H64580" s="2"/>
    </row>
    <row r="64581" spans="2:8">
      <c r="B64581" s="2" t="s">
        <v>65030</v>
      </c>
      <c r="C64581" s="2">
        <v>20</v>
      </c>
      <c r="D64581" s="2" t="s">
        <v>452</v>
      </c>
      <c r="E64581" s="2"/>
      <c r="F64581" s="2"/>
      <c r="G64581" s="2"/>
      <c r="H64581" s="2"/>
    </row>
    <row r="64582" spans="2:8">
      <c r="B64582" s="2" t="s">
        <v>65031</v>
      </c>
      <c r="C64582" s="2">
        <v>20</v>
      </c>
      <c r="D64582" s="2" t="s">
        <v>452</v>
      </c>
      <c r="E64582" s="2"/>
      <c r="F64582" s="2"/>
      <c r="G64582" s="2"/>
      <c r="H64582" s="2"/>
    </row>
    <row r="64583" spans="2:8">
      <c r="B64583" s="2" t="s">
        <v>65032</v>
      </c>
      <c r="C64583" s="2">
        <v>19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65033</v>
      </c>
      <c r="C64584" s="2">
        <v>18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65034</v>
      </c>
      <c r="C64585" s="2">
        <v>17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65035</v>
      </c>
      <c r="C64586" s="2">
        <v>17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65036</v>
      </c>
      <c r="C64587" s="2">
        <v>7</v>
      </c>
      <c r="D64587" s="2" t="s">
        <v>452</v>
      </c>
      <c r="E64587" s="2"/>
      <c r="F64587" s="2"/>
      <c r="G64587" s="2"/>
      <c r="H64587" s="2"/>
    </row>
    <row r="64588" spans="2:8">
      <c r="B64588" s="2" t="s">
        <v>65037</v>
      </c>
      <c r="C64588" s="2">
        <v>13</v>
      </c>
      <c r="D64588" s="2" t="s">
        <v>452</v>
      </c>
      <c r="E64588" s="2"/>
      <c r="F64588" s="2"/>
      <c r="G64588" s="2"/>
      <c r="H64588" s="2"/>
    </row>
    <row r="64589" spans="2:8">
      <c r="B64589" s="2" t="s">
        <v>65038</v>
      </c>
      <c r="C64589" s="2">
        <v>17</v>
      </c>
      <c r="D64589" s="2" t="s">
        <v>452</v>
      </c>
      <c r="E64589" s="2"/>
      <c r="F64589" s="2"/>
      <c r="G64589" s="2"/>
      <c r="H64589" s="2"/>
    </row>
    <row r="64590" spans="2:8">
      <c r="B64590" s="2" t="s">
        <v>65039</v>
      </c>
      <c r="C64590" s="2">
        <v>21</v>
      </c>
      <c r="D64590" s="2" t="s">
        <v>452</v>
      </c>
      <c r="E64590" s="2"/>
      <c r="F64590" s="2"/>
      <c r="G64590" s="2"/>
      <c r="H64590" s="2"/>
    </row>
    <row r="64591" spans="2:8">
      <c r="B64591" s="2" t="s">
        <v>65040</v>
      </c>
      <c r="C64591" s="2">
        <v>25</v>
      </c>
      <c r="D64591" s="2" t="s">
        <v>452</v>
      </c>
      <c r="E64591" s="2"/>
      <c r="F64591" s="2"/>
      <c r="G64591" s="2"/>
      <c r="H64591" s="2"/>
    </row>
    <row r="64592" spans="2:8">
      <c r="B64592" s="2" t="s">
        <v>65041</v>
      </c>
      <c r="C64592" s="2">
        <v>28</v>
      </c>
      <c r="D64592" s="2" t="s">
        <v>452</v>
      </c>
      <c r="E64592" s="2"/>
      <c r="F64592" s="2"/>
      <c r="G64592" s="2"/>
      <c r="H64592" s="2"/>
    </row>
    <row r="64593" spans="2:8">
      <c r="B64593" s="2" t="s">
        <v>65042</v>
      </c>
      <c r="C64593" s="2">
        <v>29</v>
      </c>
      <c r="D64593" s="2" t="s">
        <v>452</v>
      </c>
      <c r="E64593" s="2"/>
      <c r="F64593" s="2"/>
      <c r="G64593" s="2"/>
      <c r="H64593" s="2"/>
    </row>
    <row r="64594" spans="2:8">
      <c r="B64594" s="2" t="s">
        <v>65043</v>
      </c>
      <c r="C64594" s="2">
        <v>29</v>
      </c>
      <c r="D64594" s="2" t="s">
        <v>452</v>
      </c>
      <c r="E64594" s="2"/>
      <c r="F64594" s="2"/>
      <c r="G64594" s="2"/>
      <c r="H64594" s="2"/>
    </row>
    <row r="64595" spans="2:8">
      <c r="B64595" s="2" t="s">
        <v>65044</v>
      </c>
      <c r="C64595" s="2">
        <v>28</v>
      </c>
      <c r="D64595" s="2" t="s">
        <v>452</v>
      </c>
      <c r="E64595" s="2"/>
      <c r="F64595" s="2"/>
      <c r="G64595" s="2"/>
      <c r="H64595" s="2"/>
    </row>
    <row r="64596" spans="2:8">
      <c r="B64596" s="2" t="s">
        <v>65045</v>
      </c>
      <c r="C64596" s="2">
        <v>30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65046</v>
      </c>
      <c r="C64597" s="2">
        <v>32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65047</v>
      </c>
      <c r="C64598" s="2">
        <v>31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65048</v>
      </c>
      <c r="C64599" s="2">
        <v>29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65049</v>
      </c>
      <c r="C64600" s="2">
        <v>27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65050</v>
      </c>
      <c r="C64601" s="2">
        <v>22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65051</v>
      </c>
      <c r="C64602" s="2">
        <v>40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65052</v>
      </c>
      <c r="C64603" s="2">
        <v>46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65053</v>
      </c>
      <c r="C64604" s="2">
        <v>48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65054</v>
      </c>
      <c r="C64605" s="2">
        <v>29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65055</v>
      </c>
      <c r="C64606" s="2">
        <v>31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65056</v>
      </c>
      <c r="C64607" s="2">
        <v>30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65057</v>
      </c>
      <c r="C64608" s="2">
        <v>28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65058</v>
      </c>
      <c r="C64609" s="2">
        <v>24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65059</v>
      </c>
      <c r="C64610" s="2">
        <v>32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65060</v>
      </c>
      <c r="C64611" s="2">
        <v>33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65061</v>
      </c>
      <c r="C64612" s="2">
        <v>32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65062</v>
      </c>
      <c r="C64613" s="2">
        <v>30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65063</v>
      </c>
      <c r="C64614" s="2">
        <v>28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65064</v>
      </c>
      <c r="C64615" s="2">
        <v>26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65065</v>
      </c>
      <c r="C64616" s="2">
        <v>32</v>
      </c>
      <c r="D64616" s="2" t="s">
        <v>452</v>
      </c>
      <c r="E64616" s="2"/>
      <c r="F64616" s="2"/>
      <c r="G64616" s="2"/>
      <c r="H64616" s="2"/>
    </row>
    <row r="64617" spans="2:8">
      <c r="B64617" s="2" t="s">
        <v>65066</v>
      </c>
      <c r="C64617" s="2">
        <v>33</v>
      </c>
      <c r="D64617" s="2" t="s">
        <v>452</v>
      </c>
      <c r="E64617" s="2"/>
      <c r="F64617" s="2"/>
      <c r="G64617" s="2"/>
      <c r="H64617" s="2"/>
    </row>
    <row r="64618" spans="2:8">
      <c r="B64618" s="2" t="s">
        <v>65067</v>
      </c>
      <c r="C64618" s="2">
        <v>32</v>
      </c>
      <c r="D64618" s="2" t="s">
        <v>452</v>
      </c>
      <c r="E64618" s="2"/>
      <c r="F64618" s="2"/>
      <c r="G64618" s="2"/>
      <c r="H64618" s="2"/>
    </row>
    <row r="64619" spans="2:8">
      <c r="B64619" s="2" t="s">
        <v>65068</v>
      </c>
      <c r="C64619" s="2">
        <v>32</v>
      </c>
      <c r="D64619" s="2" t="s">
        <v>452</v>
      </c>
      <c r="E64619" s="2"/>
      <c r="F64619" s="2"/>
      <c r="G64619" s="2"/>
      <c r="H64619" s="2"/>
    </row>
    <row r="64620" spans="2:8">
      <c r="B64620" s="2" t="s">
        <v>65069</v>
      </c>
      <c r="C64620" s="2">
        <v>32</v>
      </c>
      <c r="D64620" s="2" t="s">
        <v>452</v>
      </c>
      <c r="E64620" s="2"/>
      <c r="F64620" s="2"/>
      <c r="G64620" s="2"/>
      <c r="H64620" s="2"/>
    </row>
    <row r="64621" spans="2:8">
      <c r="B64621" s="2" t="s">
        <v>65070</v>
      </c>
      <c r="C64621" s="2">
        <v>32</v>
      </c>
      <c r="D64621" s="2" t="s">
        <v>452</v>
      </c>
      <c r="E64621" s="2"/>
      <c r="F64621" s="2"/>
      <c r="G64621" s="2"/>
      <c r="H64621" s="2"/>
    </row>
    <row r="64622" spans="2:8">
      <c r="B64622" s="2" t="s">
        <v>65071</v>
      </c>
      <c r="C64622" s="2">
        <v>26</v>
      </c>
      <c r="D64622" s="2" t="s">
        <v>452</v>
      </c>
      <c r="E64622" s="2"/>
      <c r="F64622" s="2"/>
      <c r="G64622" s="2"/>
      <c r="H64622" s="2"/>
    </row>
    <row r="64623" spans="2:8">
      <c r="B64623" s="2" t="s">
        <v>65072</v>
      </c>
      <c r="C64623" s="2">
        <v>28</v>
      </c>
      <c r="D64623" s="2" t="s">
        <v>452</v>
      </c>
      <c r="E64623" s="2"/>
      <c r="F64623" s="2"/>
      <c r="G64623" s="2"/>
      <c r="H64623" s="2"/>
    </row>
    <row r="64624" spans="2:8">
      <c r="B64624" s="2" t="s">
        <v>65073</v>
      </c>
      <c r="C64624" s="2">
        <v>29</v>
      </c>
      <c r="D64624" s="2" t="s">
        <v>452</v>
      </c>
      <c r="E64624" s="2"/>
      <c r="F64624" s="2"/>
      <c r="G64624" s="2"/>
      <c r="H64624" s="2"/>
    </row>
    <row r="64625" spans="2:8">
      <c r="B64625" s="2" t="s">
        <v>65074</v>
      </c>
      <c r="C64625" s="2">
        <v>29</v>
      </c>
      <c r="D64625" s="2" t="s">
        <v>452</v>
      </c>
      <c r="E64625" s="2"/>
      <c r="F64625" s="2"/>
      <c r="G64625" s="2"/>
      <c r="H64625" s="2"/>
    </row>
    <row r="64626" spans="2:8">
      <c r="B64626" s="2" t="s">
        <v>65075</v>
      </c>
      <c r="C64626" s="2">
        <v>31</v>
      </c>
      <c r="D64626" s="2" t="s">
        <v>452</v>
      </c>
      <c r="E64626" s="2"/>
      <c r="F64626" s="2"/>
      <c r="G64626" s="2"/>
      <c r="H64626" s="2"/>
    </row>
    <row r="64627" spans="2:8">
      <c r="B64627" s="2" t="s">
        <v>65076</v>
      </c>
      <c r="C64627" s="2">
        <v>30</v>
      </c>
      <c r="D64627" s="2" t="s">
        <v>452</v>
      </c>
      <c r="E64627" s="2"/>
      <c r="F64627" s="2"/>
      <c r="G64627" s="2"/>
      <c r="H64627" s="2"/>
    </row>
    <row r="64628" spans="2:8">
      <c r="B64628" s="2" t="s">
        <v>65077</v>
      </c>
      <c r="C64628" s="2">
        <v>30</v>
      </c>
      <c r="D64628" s="2" t="s">
        <v>452</v>
      </c>
      <c r="E64628" s="2"/>
      <c r="F64628" s="2"/>
      <c r="G64628" s="2"/>
      <c r="H64628" s="2"/>
    </row>
    <row r="64629" spans="2:8">
      <c r="B64629" s="2" t="s">
        <v>65078</v>
      </c>
      <c r="C64629" s="2">
        <v>27</v>
      </c>
      <c r="D64629" s="2" t="s">
        <v>452</v>
      </c>
      <c r="E64629" s="2"/>
      <c r="F64629" s="2"/>
      <c r="G64629" s="2"/>
      <c r="H64629" s="2"/>
    </row>
    <row r="64630" spans="2:8">
      <c r="B64630" s="2" t="s">
        <v>65079</v>
      </c>
      <c r="C64630" s="2">
        <v>27</v>
      </c>
      <c r="D64630" s="2" t="s">
        <v>452</v>
      </c>
      <c r="E64630" s="2"/>
      <c r="F64630" s="2"/>
      <c r="G64630" s="2"/>
      <c r="H64630" s="2"/>
    </row>
    <row r="64631" spans="2:8">
      <c r="B64631" s="2" t="s">
        <v>65080</v>
      </c>
      <c r="C64631" s="2">
        <v>26</v>
      </c>
      <c r="D64631" s="2" t="s">
        <v>452</v>
      </c>
      <c r="E64631" s="2"/>
      <c r="F64631" s="2"/>
      <c r="G64631" s="2"/>
      <c r="H64631" s="2"/>
    </row>
    <row r="64632" spans="2:8">
      <c r="B64632" s="2" t="s">
        <v>65081</v>
      </c>
      <c r="C64632" s="2">
        <v>26</v>
      </c>
      <c r="D64632" s="2" t="s">
        <v>452</v>
      </c>
      <c r="E64632" s="2"/>
      <c r="F64632" s="2"/>
      <c r="G64632" s="2"/>
      <c r="H64632" s="2"/>
    </row>
    <row r="64633" spans="2:8">
      <c r="B64633" s="2" t="s">
        <v>65082</v>
      </c>
      <c r="C64633" s="2">
        <v>30</v>
      </c>
      <c r="D64633" s="2" t="s">
        <v>452</v>
      </c>
      <c r="E64633" s="2"/>
      <c r="F64633" s="2"/>
      <c r="G64633" s="2"/>
      <c r="H64633" s="2"/>
    </row>
    <row r="64634" spans="2:8">
      <c r="B64634" s="2" t="s">
        <v>65083</v>
      </c>
      <c r="C64634" s="2">
        <v>28</v>
      </c>
      <c r="D64634" s="2" t="s">
        <v>452</v>
      </c>
      <c r="E64634" s="2"/>
      <c r="F64634" s="2"/>
      <c r="G64634" s="2"/>
      <c r="H64634" s="2"/>
    </row>
    <row r="64635" spans="2:8">
      <c r="B64635" s="2" t="s">
        <v>65084</v>
      </c>
      <c r="C64635" s="2">
        <v>28</v>
      </c>
      <c r="D64635" s="2" t="s">
        <v>452</v>
      </c>
      <c r="E64635" s="2"/>
      <c r="F64635" s="2"/>
      <c r="G64635" s="2"/>
      <c r="H64635" s="2"/>
    </row>
    <row r="64636" spans="2:8">
      <c r="B64636" s="2" t="s">
        <v>65085</v>
      </c>
      <c r="C64636" s="2">
        <v>28</v>
      </c>
      <c r="D64636" s="2" t="s">
        <v>452</v>
      </c>
      <c r="E64636" s="2"/>
      <c r="F64636" s="2"/>
      <c r="G64636" s="2"/>
      <c r="H64636" s="2"/>
    </row>
    <row r="64637" spans="2:8">
      <c r="B64637" s="2" t="s">
        <v>65086</v>
      </c>
      <c r="C64637" s="2">
        <v>28</v>
      </c>
      <c r="D64637" s="2" t="s">
        <v>452</v>
      </c>
      <c r="E64637" s="2"/>
      <c r="F64637" s="2"/>
      <c r="G64637" s="2"/>
      <c r="H64637" s="2"/>
    </row>
    <row r="64638" spans="2:8">
      <c r="B64638" s="2" t="s">
        <v>65087</v>
      </c>
      <c r="C64638" s="2">
        <v>28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65088</v>
      </c>
      <c r="C64639" s="2">
        <v>28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65089</v>
      </c>
      <c r="C64640" s="2">
        <v>27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65090</v>
      </c>
      <c r="C64641" s="2">
        <v>15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65091</v>
      </c>
      <c r="C64642" s="2">
        <v>40</v>
      </c>
      <c r="D64642" s="2" t="s">
        <v>452</v>
      </c>
      <c r="E64642" s="2"/>
      <c r="F64642" s="2"/>
      <c r="G64642" s="2"/>
      <c r="H64642" s="2"/>
    </row>
    <row r="64643" spans="2:8">
      <c r="B64643" s="2" t="s">
        <v>65092</v>
      </c>
      <c r="C64643" s="2">
        <v>40</v>
      </c>
      <c r="D64643" s="2" t="s">
        <v>452</v>
      </c>
      <c r="E64643" s="2"/>
      <c r="F64643" s="2"/>
      <c r="G64643" s="2"/>
      <c r="H64643" s="2"/>
    </row>
    <row r="64644" spans="2:8">
      <c r="B64644" s="2" t="s">
        <v>65093</v>
      </c>
      <c r="C64644" s="2">
        <v>37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65094</v>
      </c>
      <c r="C64645" s="2">
        <v>36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65095</v>
      </c>
      <c r="C64646" s="2">
        <v>34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65096</v>
      </c>
      <c r="C64647" s="2">
        <v>32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65097</v>
      </c>
      <c r="C64648" s="2">
        <v>47</v>
      </c>
      <c r="D64648" s="2" t="s">
        <v>452</v>
      </c>
      <c r="E64648" s="2"/>
      <c r="F64648" s="2"/>
      <c r="G64648" s="2"/>
      <c r="H64648" s="2"/>
    </row>
    <row r="64649" spans="2:8">
      <c r="B64649" s="2" t="s">
        <v>65098</v>
      </c>
      <c r="C64649" s="2">
        <v>49</v>
      </c>
      <c r="D64649" s="2" t="s">
        <v>452</v>
      </c>
      <c r="E64649" s="2"/>
      <c r="F64649" s="2"/>
      <c r="G64649" s="2"/>
      <c r="H64649" s="2"/>
    </row>
    <row r="64650" spans="2:8">
      <c r="B64650" s="2" t="s">
        <v>65099</v>
      </c>
      <c r="C64650" s="2">
        <v>49</v>
      </c>
      <c r="D64650" s="2" t="s">
        <v>452</v>
      </c>
      <c r="E64650" s="2"/>
      <c r="F64650" s="2"/>
      <c r="G64650" s="2"/>
      <c r="H64650" s="2"/>
    </row>
    <row r="64651" spans="2:8">
      <c r="B64651" s="2" t="s">
        <v>65100</v>
      </c>
      <c r="C64651" s="2">
        <v>47</v>
      </c>
      <c r="D64651" s="2" t="s">
        <v>452</v>
      </c>
      <c r="E64651" s="2"/>
      <c r="F64651" s="2"/>
      <c r="G64651" s="2"/>
      <c r="H64651" s="2"/>
    </row>
    <row r="64652" spans="2:8">
      <c r="B64652" s="2" t="s">
        <v>65101</v>
      </c>
      <c r="C64652" s="2">
        <v>44</v>
      </c>
      <c r="D64652" s="2" t="s">
        <v>452</v>
      </c>
      <c r="E64652" s="2"/>
      <c r="F64652" s="2"/>
      <c r="G64652" s="2"/>
      <c r="H64652" s="2"/>
    </row>
    <row r="64653" spans="2:8">
      <c r="B64653" s="2" t="s">
        <v>65102</v>
      </c>
      <c r="C64653" s="2">
        <v>23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65103</v>
      </c>
      <c r="C64654" s="2">
        <v>26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65104</v>
      </c>
      <c r="C64655" s="2">
        <v>26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65105</v>
      </c>
      <c r="C64656" s="2">
        <v>24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65106</v>
      </c>
      <c r="C64657" s="2">
        <v>23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65107</v>
      </c>
      <c r="C64658" s="2">
        <v>22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65108</v>
      </c>
      <c r="C64659" s="2">
        <v>20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65109</v>
      </c>
      <c r="C64660" s="2">
        <v>21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65110</v>
      </c>
      <c r="C64661" s="2">
        <v>19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65111</v>
      </c>
      <c r="C64662" s="2">
        <v>16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65112</v>
      </c>
      <c r="C64663" s="2">
        <v>10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65113</v>
      </c>
      <c r="C64664" s="2">
        <v>35</v>
      </c>
      <c r="D64664" s="2" t="s">
        <v>452</v>
      </c>
      <c r="E64664" s="2"/>
      <c r="F64664" s="2"/>
      <c r="G64664" s="2"/>
      <c r="H64664" s="2"/>
    </row>
    <row r="64665" spans="2:8">
      <c r="B64665" s="2" t="s">
        <v>65114</v>
      </c>
      <c r="C64665" s="2">
        <v>36</v>
      </c>
      <c r="D64665" s="2" t="s">
        <v>452</v>
      </c>
      <c r="E64665" s="2"/>
      <c r="F64665" s="2"/>
      <c r="G64665" s="2"/>
      <c r="H64665" s="2"/>
    </row>
    <row r="64666" spans="2:8">
      <c r="B64666" s="2" t="s">
        <v>65115</v>
      </c>
      <c r="C64666" s="2">
        <v>25</v>
      </c>
      <c r="D64666" s="2" t="s">
        <v>452</v>
      </c>
      <c r="E64666" s="2"/>
      <c r="F64666" s="2"/>
      <c r="G64666" s="2"/>
      <c r="H64666" s="2"/>
    </row>
    <row r="64667" spans="2:8">
      <c r="B64667" s="2" t="s">
        <v>65116</v>
      </c>
      <c r="C64667" s="2">
        <v>21</v>
      </c>
      <c r="D64667" s="2" t="s">
        <v>452</v>
      </c>
      <c r="E64667" s="2"/>
      <c r="F64667" s="2"/>
      <c r="G64667" s="2"/>
      <c r="H64667" s="2"/>
    </row>
    <row r="64668" spans="2:8">
      <c r="B64668" s="2" t="s">
        <v>65117</v>
      </c>
      <c r="C64668" s="2">
        <v>19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65118</v>
      </c>
      <c r="C64669" s="2">
        <v>33</v>
      </c>
      <c r="D64669" s="2" t="s">
        <v>452</v>
      </c>
      <c r="E64669" s="2"/>
      <c r="F64669" s="2"/>
      <c r="G64669" s="2"/>
      <c r="H64669" s="2"/>
    </row>
    <row r="64670" spans="2:8">
      <c r="B64670" s="2" t="s">
        <v>65119</v>
      </c>
      <c r="C64670" s="2">
        <v>33</v>
      </c>
      <c r="D64670" s="2" t="s">
        <v>452</v>
      </c>
      <c r="E64670" s="2"/>
      <c r="F64670" s="2"/>
      <c r="G64670" s="2"/>
      <c r="H64670" s="2"/>
    </row>
    <row r="64671" spans="2:8">
      <c r="B64671" s="2" t="s">
        <v>65120</v>
      </c>
      <c r="C64671" s="2">
        <v>34</v>
      </c>
      <c r="D64671" s="2" t="s">
        <v>452</v>
      </c>
      <c r="E64671" s="2"/>
      <c r="F64671" s="2"/>
      <c r="G64671" s="2"/>
      <c r="H64671" s="2"/>
    </row>
    <row r="64672" spans="2:8">
      <c r="B64672" s="2" t="s">
        <v>65121</v>
      </c>
      <c r="C64672" s="2">
        <v>34</v>
      </c>
      <c r="D64672" s="2" t="s">
        <v>452</v>
      </c>
      <c r="E64672" s="2"/>
      <c r="F64672" s="2"/>
      <c r="G64672" s="2"/>
      <c r="H64672" s="2"/>
    </row>
    <row r="64673" spans="2:8">
      <c r="B64673" s="2" t="s">
        <v>65122</v>
      </c>
      <c r="C64673" s="2">
        <v>34</v>
      </c>
      <c r="D64673" s="2" t="s">
        <v>452</v>
      </c>
      <c r="E64673" s="2"/>
      <c r="F64673" s="2"/>
      <c r="G64673" s="2"/>
      <c r="H64673" s="2"/>
    </row>
    <row r="64674" spans="2:8">
      <c r="B64674" s="2" t="s">
        <v>65123</v>
      </c>
      <c r="C64674" s="2">
        <v>18</v>
      </c>
      <c r="D64674" s="2" t="s">
        <v>452</v>
      </c>
      <c r="E64674" s="2"/>
      <c r="F64674" s="2"/>
      <c r="G64674" s="2"/>
      <c r="H64674" s="2"/>
    </row>
    <row r="64675" spans="2:8">
      <c r="B64675" s="2" t="s">
        <v>65124</v>
      </c>
      <c r="C64675" s="2">
        <v>35</v>
      </c>
      <c r="D64675" s="2" t="s">
        <v>452</v>
      </c>
      <c r="E64675" s="2"/>
      <c r="F64675" s="2"/>
      <c r="G64675" s="2"/>
      <c r="H64675" s="2"/>
    </row>
    <row r="64676" spans="2:8">
      <c r="B64676" s="2" t="s">
        <v>65125</v>
      </c>
      <c r="C64676" s="2">
        <v>38</v>
      </c>
      <c r="D64676" s="2" t="s">
        <v>452</v>
      </c>
      <c r="E64676" s="2"/>
      <c r="F64676" s="2"/>
      <c r="G64676" s="2"/>
      <c r="H64676" s="2"/>
    </row>
    <row r="64677" spans="2:8">
      <c r="B64677" s="2" t="s">
        <v>65126</v>
      </c>
      <c r="C64677" s="2">
        <v>26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65127</v>
      </c>
      <c r="C64678" s="2">
        <v>27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65128</v>
      </c>
      <c r="C64679" s="2">
        <v>26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65129</v>
      </c>
      <c r="C64680" s="2">
        <v>25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65130</v>
      </c>
      <c r="C64681" s="2">
        <v>26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65131</v>
      </c>
      <c r="C64682" s="2">
        <v>26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65132</v>
      </c>
      <c r="C64683" s="2">
        <v>25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65133</v>
      </c>
      <c r="C64684" s="2">
        <v>24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65134</v>
      </c>
      <c r="C64685" s="2">
        <v>21</v>
      </c>
      <c r="D64685" s="2" t="s">
        <v>452</v>
      </c>
      <c r="E64685" s="2"/>
      <c r="F64685" s="2"/>
      <c r="G64685" s="2"/>
      <c r="H64685" s="2"/>
    </row>
    <row r="64686" spans="2:8">
      <c r="B64686" s="2" t="s">
        <v>65135</v>
      </c>
      <c r="C64686" s="2">
        <v>21</v>
      </c>
      <c r="D64686" s="2" t="s">
        <v>452</v>
      </c>
      <c r="E64686" s="2"/>
      <c r="F64686" s="2"/>
      <c r="G64686" s="2"/>
      <c r="H64686" s="2"/>
    </row>
    <row r="64687" spans="2:8">
      <c r="B64687" s="2" t="s">
        <v>65136</v>
      </c>
      <c r="C64687" s="2">
        <v>21</v>
      </c>
      <c r="D64687" s="2" t="s">
        <v>452</v>
      </c>
      <c r="E64687" s="2"/>
      <c r="F64687" s="2"/>
      <c r="G64687" s="2"/>
      <c r="H64687" s="2"/>
    </row>
    <row r="64688" spans="2:8">
      <c r="B64688" s="2" t="s">
        <v>65137</v>
      </c>
      <c r="C64688" s="2">
        <v>21</v>
      </c>
      <c r="D64688" s="2" t="s">
        <v>452</v>
      </c>
      <c r="E64688" s="2"/>
      <c r="F64688" s="2"/>
      <c r="G64688" s="2"/>
      <c r="H64688" s="2"/>
    </row>
    <row r="64689" spans="2:8">
      <c r="B64689" s="2" t="s">
        <v>65138</v>
      </c>
      <c r="C64689" s="2">
        <v>21</v>
      </c>
      <c r="D64689" s="2" t="s">
        <v>452</v>
      </c>
      <c r="E64689" s="2"/>
      <c r="F64689" s="2"/>
      <c r="G64689" s="2"/>
      <c r="H64689" s="2"/>
    </row>
    <row r="64690" spans="2:8">
      <c r="B64690" s="2" t="s">
        <v>65139</v>
      </c>
      <c r="C64690" s="2">
        <v>21</v>
      </c>
      <c r="D64690" s="2" t="s">
        <v>452</v>
      </c>
      <c r="E64690" s="2"/>
      <c r="F64690" s="2"/>
      <c r="G64690" s="2"/>
      <c r="H64690" s="2"/>
    </row>
    <row r="64691" spans="2:8">
      <c r="B64691" s="2" t="s">
        <v>65140</v>
      </c>
      <c r="C64691" s="2">
        <v>21</v>
      </c>
      <c r="D64691" s="2" t="s">
        <v>452</v>
      </c>
      <c r="E64691" s="2"/>
      <c r="F64691" s="2"/>
      <c r="G64691" s="2"/>
      <c r="H64691" s="2"/>
    </row>
    <row r="64692" spans="2:8">
      <c r="B64692" s="2" t="s">
        <v>65141</v>
      </c>
      <c r="C64692" s="2">
        <v>21</v>
      </c>
      <c r="D64692" s="2" t="s">
        <v>452</v>
      </c>
      <c r="E64692" s="2"/>
      <c r="F64692" s="2"/>
      <c r="G64692" s="2"/>
      <c r="H64692" s="2"/>
    </row>
    <row r="64693" spans="2:8">
      <c r="B64693" s="2" t="s">
        <v>65142</v>
      </c>
      <c r="C64693" s="2">
        <v>20</v>
      </c>
      <c r="D64693" s="2" t="s">
        <v>452</v>
      </c>
      <c r="E64693" s="2"/>
      <c r="F64693" s="2"/>
      <c r="G64693" s="2"/>
      <c r="H64693" s="2"/>
    </row>
    <row r="64694" spans="2:8">
      <c r="B64694" s="2" t="s">
        <v>65143</v>
      </c>
      <c r="C64694" s="2">
        <v>20</v>
      </c>
      <c r="D64694" s="2" t="s">
        <v>452</v>
      </c>
      <c r="E64694" s="2"/>
      <c r="F64694" s="2"/>
      <c r="G64694" s="2"/>
      <c r="H64694" s="2"/>
    </row>
    <row r="64695" spans="2:8">
      <c r="B64695" s="2" t="s">
        <v>65144</v>
      </c>
      <c r="C64695" s="2">
        <v>19</v>
      </c>
      <c r="D64695" s="2" t="s">
        <v>452</v>
      </c>
      <c r="E64695" s="2"/>
      <c r="F64695" s="2"/>
      <c r="G64695" s="2"/>
      <c r="H64695" s="2"/>
    </row>
    <row r="64696" spans="2:8">
      <c r="B64696" s="2" t="s">
        <v>65145</v>
      </c>
      <c r="C64696" s="2">
        <v>18</v>
      </c>
      <c r="D64696" s="2" t="s">
        <v>452</v>
      </c>
      <c r="E64696" s="2"/>
      <c r="F64696" s="2"/>
      <c r="G64696" s="2"/>
      <c r="H64696" s="2"/>
    </row>
    <row r="64697" spans="2:8">
      <c r="B64697" s="2" t="s">
        <v>65146</v>
      </c>
      <c r="C64697" s="2">
        <v>16</v>
      </c>
      <c r="D64697" s="2" t="s">
        <v>452</v>
      </c>
      <c r="E64697" s="2"/>
      <c r="F64697" s="2"/>
      <c r="G64697" s="2"/>
      <c r="H64697" s="2"/>
    </row>
    <row r="64698" spans="2:8">
      <c r="B64698" s="2" t="s">
        <v>65147</v>
      </c>
      <c r="C64698" s="2">
        <v>33</v>
      </c>
      <c r="D64698" s="2" t="s">
        <v>452</v>
      </c>
      <c r="E64698" s="2"/>
      <c r="F64698" s="2"/>
      <c r="G64698" s="2"/>
      <c r="H64698" s="2"/>
    </row>
    <row r="64699" spans="2:8">
      <c r="B64699" s="2" t="s">
        <v>65148</v>
      </c>
      <c r="C64699" s="2">
        <v>39</v>
      </c>
      <c r="D64699" s="2" t="s">
        <v>452</v>
      </c>
      <c r="E64699" s="2"/>
      <c r="F64699" s="2"/>
      <c r="G64699" s="2"/>
      <c r="H64699" s="2"/>
    </row>
    <row r="64700" spans="2:8">
      <c r="B64700" s="2" t="s">
        <v>65149</v>
      </c>
      <c r="C64700" s="2">
        <v>43</v>
      </c>
      <c r="D64700" s="2" t="s">
        <v>452</v>
      </c>
      <c r="E64700" s="2"/>
      <c r="F64700" s="2"/>
      <c r="G64700" s="2"/>
      <c r="H64700" s="2"/>
    </row>
    <row r="64701" spans="2:8">
      <c r="B64701" s="2" t="s">
        <v>65150</v>
      </c>
      <c r="C64701" s="2">
        <v>43</v>
      </c>
      <c r="D64701" s="2" t="s">
        <v>452</v>
      </c>
      <c r="E64701" s="2"/>
      <c r="F64701" s="2"/>
      <c r="G64701" s="2"/>
      <c r="H64701" s="2"/>
    </row>
    <row r="64702" spans="2:8">
      <c r="B64702" s="2" t="s">
        <v>65151</v>
      </c>
      <c r="C64702" s="2">
        <v>42</v>
      </c>
      <c r="D64702" s="2" t="s">
        <v>452</v>
      </c>
      <c r="E64702" s="2"/>
      <c r="F64702" s="2"/>
      <c r="G64702" s="2"/>
      <c r="H64702" s="2"/>
    </row>
    <row r="64703" spans="2:8">
      <c r="B64703" s="2" t="s">
        <v>65152</v>
      </c>
      <c r="C64703" s="2">
        <v>39</v>
      </c>
      <c r="D64703" s="2" t="s">
        <v>452</v>
      </c>
      <c r="E64703" s="2"/>
      <c r="F64703" s="2"/>
      <c r="G64703" s="2"/>
      <c r="H64703" s="2"/>
    </row>
    <row r="64704" spans="2:8">
      <c r="B64704" s="2" t="s">
        <v>65153</v>
      </c>
      <c r="C64704" s="2">
        <v>31</v>
      </c>
      <c r="D64704" s="2" t="s">
        <v>452</v>
      </c>
      <c r="E64704" s="2"/>
      <c r="F64704" s="2"/>
      <c r="G64704" s="2"/>
      <c r="H64704" s="2"/>
    </row>
    <row r="64705" spans="2:8">
      <c r="B64705" s="2" t="s">
        <v>65154</v>
      </c>
      <c r="C64705" s="2">
        <v>28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65155</v>
      </c>
      <c r="C64706" s="2">
        <v>36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65156</v>
      </c>
      <c r="C64707" s="2">
        <v>35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65157</v>
      </c>
      <c r="C64708" s="2">
        <v>35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65158</v>
      </c>
      <c r="C64709" s="2">
        <v>35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65159</v>
      </c>
      <c r="C64710" s="2">
        <v>33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65160</v>
      </c>
      <c r="C64711" s="2">
        <v>19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65161</v>
      </c>
      <c r="C64712" s="2">
        <v>17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65162</v>
      </c>
      <c r="C64713" s="2">
        <v>36</v>
      </c>
      <c r="D64713" s="2" t="s">
        <v>452</v>
      </c>
      <c r="E64713" s="2"/>
      <c r="F64713" s="2"/>
      <c r="G64713" s="2"/>
      <c r="H64713" s="2"/>
    </row>
    <row r="64714" spans="2:8">
      <c r="B64714" s="2" t="s">
        <v>65163</v>
      </c>
      <c r="C64714" s="2">
        <v>41</v>
      </c>
      <c r="D64714" s="2" t="s">
        <v>452</v>
      </c>
      <c r="E64714" s="2"/>
      <c r="F64714" s="2"/>
      <c r="G64714" s="2"/>
      <c r="H64714" s="2"/>
    </row>
    <row r="64715" spans="2:8">
      <c r="B64715" s="2" t="s">
        <v>65164</v>
      </c>
      <c r="C64715" s="2">
        <v>42</v>
      </c>
      <c r="D64715" s="2" t="s">
        <v>452</v>
      </c>
      <c r="E64715" s="2"/>
      <c r="F64715" s="2"/>
      <c r="G64715" s="2"/>
      <c r="H64715" s="2"/>
    </row>
    <row r="64716" spans="2:8">
      <c r="B64716" s="2" t="s">
        <v>65165</v>
      </c>
      <c r="C64716" s="2">
        <v>42</v>
      </c>
      <c r="D64716" s="2" t="s">
        <v>452</v>
      </c>
      <c r="E64716" s="2"/>
      <c r="F64716" s="2"/>
      <c r="G64716" s="2"/>
      <c r="H64716" s="2"/>
    </row>
    <row r="64717" spans="2:8">
      <c r="B64717" s="2" t="s">
        <v>65166</v>
      </c>
      <c r="C64717" s="2">
        <v>39</v>
      </c>
      <c r="D64717" s="2" t="s">
        <v>452</v>
      </c>
      <c r="E64717" s="2"/>
      <c r="F64717" s="2"/>
      <c r="G64717" s="2"/>
      <c r="H64717" s="2"/>
    </row>
    <row r="64718" spans="2:8">
      <c r="B64718" s="2" t="s">
        <v>65167</v>
      </c>
      <c r="C64718" s="2">
        <v>23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65168</v>
      </c>
      <c r="C64719" s="2">
        <v>28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65169</v>
      </c>
      <c r="C64720" s="2">
        <v>31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65170</v>
      </c>
      <c r="C64721" s="2">
        <v>29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65171</v>
      </c>
      <c r="C64722" s="2">
        <v>31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65172</v>
      </c>
      <c r="C64723" s="2">
        <v>30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65173</v>
      </c>
      <c r="C64724" s="2">
        <v>28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65174</v>
      </c>
      <c r="C64725" s="2">
        <v>17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65175</v>
      </c>
      <c r="C64726" s="2">
        <v>17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65176</v>
      </c>
      <c r="C64727" s="2">
        <v>17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65177</v>
      </c>
      <c r="C64728" s="2">
        <v>17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65178</v>
      </c>
      <c r="C64729" s="2">
        <v>16</v>
      </c>
      <c r="D64729" s="2" t="s">
        <v>452</v>
      </c>
      <c r="E64729" s="2"/>
      <c r="F64729" s="2"/>
      <c r="G64729" s="2"/>
      <c r="H64729" s="2"/>
    </row>
    <row r="64730" spans="2:8">
      <c r="B64730" s="2" t="s">
        <v>65179</v>
      </c>
      <c r="C64730" s="2">
        <v>17</v>
      </c>
      <c r="D64730" s="2" t="s">
        <v>452</v>
      </c>
      <c r="E64730" s="2"/>
      <c r="F64730" s="2"/>
      <c r="G64730" s="2"/>
      <c r="H64730" s="2"/>
    </row>
    <row r="64731" spans="2:8">
      <c r="B64731" s="2" t="s">
        <v>65180</v>
      </c>
      <c r="C64731" s="2">
        <v>17</v>
      </c>
      <c r="D64731" s="2" t="s">
        <v>452</v>
      </c>
      <c r="E64731" s="2"/>
      <c r="F64731" s="2"/>
      <c r="G64731" s="2"/>
      <c r="H64731" s="2"/>
    </row>
    <row r="64732" spans="2:8">
      <c r="B64732" s="2" t="s">
        <v>65181</v>
      </c>
      <c r="C64732" s="2">
        <v>17</v>
      </c>
      <c r="D64732" s="2" t="s">
        <v>452</v>
      </c>
      <c r="E64732" s="2"/>
      <c r="F64732" s="2"/>
      <c r="G64732" s="2"/>
      <c r="H64732" s="2"/>
    </row>
    <row r="64733" spans="2:8">
      <c r="B64733" s="2" t="s">
        <v>65182</v>
      </c>
      <c r="C64733" s="2">
        <v>16</v>
      </c>
      <c r="D64733" s="2" t="s">
        <v>452</v>
      </c>
      <c r="E64733" s="2"/>
      <c r="F64733" s="2"/>
      <c r="G64733" s="2"/>
      <c r="H64733" s="2"/>
    </row>
    <row r="64734" spans="2:8">
      <c r="B64734" s="2" t="s">
        <v>65183</v>
      </c>
      <c r="C64734" s="2">
        <v>16</v>
      </c>
      <c r="D64734" s="2" t="s">
        <v>452</v>
      </c>
      <c r="E64734" s="2"/>
      <c r="F64734" s="2"/>
      <c r="G64734" s="2"/>
      <c r="H64734" s="2"/>
    </row>
    <row r="64735" spans="2:8">
      <c r="B64735" s="2" t="s">
        <v>65184</v>
      </c>
      <c r="C64735" s="2">
        <v>26</v>
      </c>
      <c r="D64735" s="2" t="s">
        <v>452</v>
      </c>
      <c r="E64735" s="2"/>
      <c r="F64735" s="2"/>
      <c r="G64735" s="2"/>
      <c r="H64735" s="2"/>
    </row>
    <row r="64736" spans="2:8">
      <c r="B64736" s="2" t="s">
        <v>65185</v>
      </c>
      <c r="C64736" s="2">
        <v>30</v>
      </c>
      <c r="D64736" s="2" t="s">
        <v>452</v>
      </c>
      <c r="E64736" s="2"/>
      <c r="F64736" s="2"/>
      <c r="G64736" s="2"/>
      <c r="H64736" s="2"/>
    </row>
    <row r="64737" spans="2:8">
      <c r="B64737" s="2" t="s">
        <v>65186</v>
      </c>
      <c r="C64737" s="2">
        <v>31</v>
      </c>
      <c r="D64737" s="2" t="s">
        <v>452</v>
      </c>
      <c r="E64737" s="2"/>
      <c r="F64737" s="2"/>
      <c r="G64737" s="2"/>
      <c r="H64737" s="2"/>
    </row>
    <row r="64738" spans="2:8">
      <c r="B64738" s="2" t="s">
        <v>65187</v>
      </c>
      <c r="C64738" s="2">
        <v>32</v>
      </c>
      <c r="D64738" s="2" t="s">
        <v>452</v>
      </c>
      <c r="E64738" s="2"/>
      <c r="F64738" s="2"/>
      <c r="G64738" s="2"/>
      <c r="H64738" s="2"/>
    </row>
    <row r="64739" spans="2:8">
      <c r="B64739" s="2" t="s">
        <v>65188</v>
      </c>
      <c r="C64739" s="2">
        <v>17</v>
      </c>
      <c r="D64739" s="2" t="s">
        <v>452</v>
      </c>
      <c r="E64739" s="2"/>
      <c r="F64739" s="2"/>
      <c r="G64739" s="2"/>
      <c r="H64739" s="2"/>
    </row>
    <row r="64740" spans="2:8">
      <c r="B64740" s="2" t="s">
        <v>65189</v>
      </c>
      <c r="C64740" s="2">
        <v>45</v>
      </c>
      <c r="D64740" s="2" t="s">
        <v>452</v>
      </c>
      <c r="E64740" s="2"/>
      <c r="F64740" s="2"/>
      <c r="G64740" s="2"/>
      <c r="H64740" s="2"/>
    </row>
    <row r="64741" spans="2:8">
      <c r="B64741" s="2" t="s">
        <v>65190</v>
      </c>
      <c r="C64741" s="2">
        <v>45</v>
      </c>
      <c r="D64741" s="2" t="s">
        <v>452</v>
      </c>
      <c r="E64741" s="2"/>
      <c r="F64741" s="2"/>
      <c r="G64741" s="2"/>
      <c r="H64741" s="2"/>
    </row>
    <row r="64742" spans="2:8">
      <c r="B64742" s="2" t="s">
        <v>65191</v>
      </c>
      <c r="C64742" s="2">
        <v>46</v>
      </c>
      <c r="D64742" s="2" t="s">
        <v>452</v>
      </c>
      <c r="E64742" s="2"/>
      <c r="F64742" s="2"/>
      <c r="G64742" s="2"/>
      <c r="H64742" s="2"/>
    </row>
    <row r="64743" spans="2:8">
      <c r="B64743" s="2" t="s">
        <v>65192</v>
      </c>
      <c r="C64743" s="2">
        <v>43</v>
      </c>
      <c r="D64743" s="2" t="s">
        <v>452</v>
      </c>
      <c r="E64743" s="2"/>
      <c r="F64743" s="2"/>
      <c r="G64743" s="2"/>
      <c r="H64743" s="2"/>
    </row>
    <row r="64744" spans="2:8">
      <c r="B64744" s="2" t="s">
        <v>65193</v>
      </c>
      <c r="C64744" s="2">
        <v>37</v>
      </c>
      <c r="D64744" s="2" t="s">
        <v>452</v>
      </c>
      <c r="E64744" s="2"/>
      <c r="F64744" s="2"/>
      <c r="G64744" s="2"/>
      <c r="H64744" s="2"/>
    </row>
    <row r="64745" spans="2:8">
      <c r="B64745" s="2" t="s">
        <v>65194</v>
      </c>
      <c r="C64745" s="2">
        <v>27</v>
      </c>
      <c r="D64745" s="2" t="s">
        <v>452</v>
      </c>
      <c r="E64745" s="2"/>
      <c r="F64745" s="2"/>
      <c r="G64745" s="2"/>
      <c r="H64745" s="2"/>
    </row>
    <row r="64746" spans="2:8">
      <c r="B64746" s="2" t="s">
        <v>65195</v>
      </c>
      <c r="C64746" s="2">
        <v>33</v>
      </c>
      <c r="D64746" s="2" t="s">
        <v>452</v>
      </c>
      <c r="E64746" s="2"/>
      <c r="F64746" s="2"/>
      <c r="G64746" s="2"/>
      <c r="H64746" s="2"/>
    </row>
    <row r="64747" spans="2:8">
      <c r="B64747" s="2" t="s">
        <v>65196</v>
      </c>
      <c r="C64747" s="2">
        <v>35</v>
      </c>
      <c r="D64747" s="2" t="s">
        <v>452</v>
      </c>
      <c r="E64747" s="2"/>
      <c r="F64747" s="2"/>
      <c r="G64747" s="2"/>
      <c r="H64747" s="2"/>
    </row>
    <row r="64748" spans="2:8">
      <c r="B64748" s="2" t="s">
        <v>65197</v>
      </c>
      <c r="C64748" s="2">
        <v>35</v>
      </c>
      <c r="D64748" s="2" t="s">
        <v>452</v>
      </c>
      <c r="E64748" s="2"/>
      <c r="F64748" s="2"/>
      <c r="G64748" s="2"/>
      <c r="H64748" s="2"/>
    </row>
    <row r="64749" spans="2:8">
      <c r="B64749" s="2" t="s">
        <v>65198</v>
      </c>
      <c r="C64749" s="2">
        <v>36</v>
      </c>
      <c r="D64749" s="2" t="s">
        <v>452</v>
      </c>
      <c r="E64749" s="2"/>
      <c r="F64749" s="2"/>
      <c r="G64749" s="2"/>
      <c r="H64749" s="2"/>
    </row>
    <row r="64750" spans="2:8">
      <c r="B64750" s="2" t="s">
        <v>65199</v>
      </c>
      <c r="C64750" s="2">
        <v>36</v>
      </c>
      <c r="D64750" s="2" t="s">
        <v>452</v>
      </c>
      <c r="E64750" s="2"/>
      <c r="F64750" s="2"/>
      <c r="G64750" s="2"/>
      <c r="H64750" s="2"/>
    </row>
    <row r="64751" spans="2:8">
      <c r="B64751" s="2" t="s">
        <v>65200</v>
      </c>
      <c r="C64751" s="2">
        <v>35</v>
      </c>
      <c r="D64751" s="2" t="s">
        <v>452</v>
      </c>
      <c r="E64751" s="2"/>
      <c r="F64751" s="2"/>
      <c r="G64751" s="2"/>
      <c r="H64751" s="2"/>
    </row>
    <row r="64752" spans="2:8">
      <c r="B64752" s="2" t="s">
        <v>65201</v>
      </c>
      <c r="C64752" s="2">
        <v>38</v>
      </c>
      <c r="D64752" s="2" t="s">
        <v>452</v>
      </c>
      <c r="E64752" s="2"/>
      <c r="F64752" s="2"/>
      <c r="G64752" s="2"/>
      <c r="H64752" s="2"/>
    </row>
    <row r="64753" spans="2:8">
      <c r="B64753" s="2" t="s">
        <v>65202</v>
      </c>
      <c r="C64753" s="2">
        <v>37</v>
      </c>
      <c r="D64753" s="2" t="s">
        <v>452</v>
      </c>
      <c r="E64753" s="2"/>
      <c r="F64753" s="2"/>
      <c r="G64753" s="2"/>
      <c r="H64753" s="2"/>
    </row>
    <row r="64754" spans="2:8">
      <c r="B64754" s="2" t="s">
        <v>65203</v>
      </c>
      <c r="C64754" s="2">
        <v>33</v>
      </c>
      <c r="D64754" s="2" t="s">
        <v>452</v>
      </c>
      <c r="E64754" s="2"/>
      <c r="F64754" s="2"/>
      <c r="G64754" s="2"/>
      <c r="H64754" s="2"/>
    </row>
    <row r="64755" spans="2:8">
      <c r="B64755" s="2" t="s">
        <v>65204</v>
      </c>
      <c r="C64755" s="2">
        <v>32</v>
      </c>
      <c r="D64755" s="2" t="s">
        <v>452</v>
      </c>
      <c r="E64755" s="2"/>
      <c r="F64755" s="2"/>
      <c r="G64755" s="2"/>
      <c r="H64755" s="2"/>
    </row>
    <row r="64756" spans="2:8">
      <c r="B64756" s="2" t="s">
        <v>65205</v>
      </c>
      <c r="C64756" s="2">
        <v>31</v>
      </c>
      <c r="D64756" s="2" t="s">
        <v>452</v>
      </c>
      <c r="E64756" s="2"/>
      <c r="F64756" s="2"/>
      <c r="G64756" s="2"/>
      <c r="H64756" s="2"/>
    </row>
    <row r="64757" spans="2:8">
      <c r="B64757" s="2" t="s">
        <v>65206</v>
      </c>
      <c r="C64757" s="2">
        <v>22</v>
      </c>
      <c r="D64757" s="2" t="s">
        <v>452</v>
      </c>
      <c r="E64757" s="2"/>
      <c r="F64757" s="2"/>
      <c r="G64757" s="2"/>
      <c r="H64757" s="2"/>
    </row>
    <row r="64758" spans="2:8">
      <c r="B64758" s="2" t="s">
        <v>65207</v>
      </c>
      <c r="C64758" s="2">
        <v>14</v>
      </c>
      <c r="D64758" s="2" t="s">
        <v>452</v>
      </c>
      <c r="E64758" s="2"/>
      <c r="F64758" s="2"/>
      <c r="G64758" s="2"/>
      <c r="H64758" s="2"/>
    </row>
    <row r="64759" spans="2:8">
      <c r="B64759" s="2" t="s">
        <v>65208</v>
      </c>
      <c r="C64759" s="2">
        <v>15</v>
      </c>
      <c r="D64759" s="2" t="s">
        <v>452</v>
      </c>
      <c r="E64759" s="2"/>
      <c r="F64759" s="2"/>
      <c r="G64759" s="2"/>
      <c r="H64759" s="2"/>
    </row>
    <row r="64760" spans="2:8">
      <c r="B64760" s="2" t="s">
        <v>65209</v>
      </c>
      <c r="C64760" s="2">
        <v>18</v>
      </c>
      <c r="D64760" s="2" t="s">
        <v>452</v>
      </c>
      <c r="E64760" s="2"/>
      <c r="F64760" s="2"/>
      <c r="G64760" s="2"/>
      <c r="H64760" s="2"/>
    </row>
    <row r="64761" spans="2:8">
      <c r="B64761" s="2" t="s">
        <v>65210</v>
      </c>
      <c r="C64761" s="2">
        <v>39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65211</v>
      </c>
      <c r="C64762" s="2">
        <v>38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65212</v>
      </c>
      <c r="C64763" s="2">
        <v>37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65213</v>
      </c>
      <c r="C64764" s="2">
        <v>32</v>
      </c>
      <c r="D64764" s="2" t="s">
        <v>452</v>
      </c>
      <c r="E64764" s="2"/>
      <c r="F64764" s="2"/>
      <c r="G64764" s="2"/>
      <c r="H64764" s="2"/>
    </row>
    <row r="64765" spans="2:8">
      <c r="B64765" s="2" t="s">
        <v>65214</v>
      </c>
      <c r="C64765" s="2">
        <v>35</v>
      </c>
      <c r="D64765" s="2" t="s">
        <v>452</v>
      </c>
      <c r="E64765" s="2"/>
      <c r="F64765" s="2"/>
      <c r="G64765" s="2"/>
      <c r="H64765" s="2"/>
    </row>
    <row r="64766" spans="2:8">
      <c r="B64766" s="2" t="s">
        <v>65215</v>
      </c>
      <c r="C64766" s="2">
        <v>36</v>
      </c>
      <c r="D64766" s="2" t="s">
        <v>452</v>
      </c>
      <c r="E64766" s="2"/>
      <c r="F64766" s="2"/>
      <c r="G64766" s="2"/>
      <c r="H64766" s="2"/>
    </row>
    <row r="64767" spans="2:8">
      <c r="B64767" s="2" t="s">
        <v>65216</v>
      </c>
      <c r="C64767" s="2">
        <v>35</v>
      </c>
      <c r="D64767" s="2" t="s">
        <v>452</v>
      </c>
      <c r="E64767" s="2"/>
      <c r="F64767" s="2"/>
      <c r="G64767" s="2"/>
      <c r="H64767" s="2"/>
    </row>
    <row r="64768" spans="2:8">
      <c r="B64768" s="2" t="s">
        <v>65217</v>
      </c>
      <c r="C64768" s="2">
        <v>35</v>
      </c>
      <c r="D64768" s="2" t="s">
        <v>452</v>
      </c>
      <c r="E64768" s="2"/>
      <c r="F64768" s="2"/>
      <c r="G64768" s="2"/>
      <c r="H64768" s="2"/>
    </row>
    <row r="64769" spans="2:8">
      <c r="B64769" s="2" t="s">
        <v>65218</v>
      </c>
      <c r="C64769" s="2">
        <v>32</v>
      </c>
      <c r="D64769" s="2" t="s">
        <v>452</v>
      </c>
      <c r="E64769" s="2"/>
      <c r="F64769" s="2"/>
      <c r="G64769" s="2"/>
      <c r="H64769" s="2"/>
    </row>
    <row r="64770" spans="2:8">
      <c r="B64770" s="2" t="s">
        <v>65219</v>
      </c>
      <c r="C64770" s="2">
        <v>29</v>
      </c>
      <c r="D64770" s="2" t="s">
        <v>452</v>
      </c>
      <c r="E64770" s="2"/>
      <c r="F64770" s="2"/>
      <c r="G64770" s="2"/>
      <c r="H64770" s="2"/>
    </row>
    <row r="64771" spans="2:8">
      <c r="B64771" s="2" t="s">
        <v>65220</v>
      </c>
      <c r="C64771" s="2">
        <v>11</v>
      </c>
      <c r="D64771" s="2" t="s">
        <v>452</v>
      </c>
      <c r="E64771" s="2"/>
      <c r="F64771" s="2"/>
      <c r="G64771" s="2"/>
      <c r="H64771" s="2"/>
    </row>
    <row r="64772" spans="2:8">
      <c r="B64772" s="2" t="s">
        <v>65221</v>
      </c>
      <c r="C64772" s="2">
        <v>12</v>
      </c>
      <c r="D64772" s="2" t="s">
        <v>452</v>
      </c>
      <c r="E64772" s="2"/>
      <c r="F64772" s="2"/>
      <c r="G64772" s="2"/>
      <c r="H64772" s="2"/>
    </row>
    <row r="64773" spans="2:8">
      <c r="B64773" s="2" t="s">
        <v>65222</v>
      </c>
      <c r="C64773" s="2">
        <v>12</v>
      </c>
      <c r="D64773" s="2" t="s">
        <v>452</v>
      </c>
      <c r="E64773" s="2"/>
      <c r="F64773" s="2"/>
      <c r="G64773" s="2"/>
      <c r="H64773" s="2"/>
    </row>
    <row r="64774" spans="2:8">
      <c r="B64774" s="2" t="s">
        <v>65223</v>
      </c>
      <c r="C64774" s="2">
        <v>12</v>
      </c>
      <c r="D64774" s="2" t="s">
        <v>452</v>
      </c>
      <c r="E64774" s="2"/>
      <c r="F64774" s="2"/>
      <c r="G64774" s="2"/>
      <c r="H64774" s="2"/>
    </row>
    <row r="64775" spans="2:8">
      <c r="B64775" s="2" t="s">
        <v>65224</v>
      </c>
      <c r="C64775" s="2">
        <v>12</v>
      </c>
      <c r="D64775" s="2" t="s">
        <v>452</v>
      </c>
      <c r="E64775" s="2"/>
      <c r="F64775" s="2"/>
      <c r="G64775" s="2"/>
      <c r="H64775" s="2"/>
    </row>
    <row r="64776" spans="2:8">
      <c r="B64776" s="2" t="s">
        <v>65225</v>
      </c>
      <c r="C64776" s="2">
        <v>13</v>
      </c>
      <c r="D64776" s="2" t="s">
        <v>452</v>
      </c>
      <c r="E64776" s="2"/>
      <c r="F64776" s="2"/>
      <c r="G64776" s="2"/>
      <c r="H64776" s="2"/>
    </row>
    <row r="64777" spans="2:8">
      <c r="B64777" s="2" t="s">
        <v>65226</v>
      </c>
      <c r="C64777" s="2">
        <v>37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65227</v>
      </c>
      <c r="C64778" s="2">
        <v>37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65228</v>
      </c>
      <c r="C64779" s="2">
        <v>35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65229</v>
      </c>
      <c r="C64780" s="2">
        <v>31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65230</v>
      </c>
      <c r="C64781" s="2">
        <v>31</v>
      </c>
      <c r="D64781" s="2" t="s">
        <v>452</v>
      </c>
      <c r="E64781" s="2"/>
      <c r="F64781" s="2"/>
      <c r="G64781" s="2"/>
      <c r="H64781" s="2"/>
    </row>
    <row r="64782" spans="2:8">
      <c r="B64782" s="2" t="s">
        <v>65231</v>
      </c>
      <c r="C64782" s="2">
        <v>33</v>
      </c>
      <c r="D64782" s="2" t="s">
        <v>452</v>
      </c>
      <c r="E64782" s="2"/>
      <c r="F64782" s="2"/>
      <c r="G64782" s="2"/>
      <c r="H64782" s="2"/>
    </row>
    <row r="64783" spans="2:8">
      <c r="B64783" s="2" t="s">
        <v>65232</v>
      </c>
      <c r="C64783" s="2">
        <v>33</v>
      </c>
      <c r="D64783" s="2" t="s">
        <v>452</v>
      </c>
      <c r="E64783" s="2"/>
      <c r="F64783" s="2"/>
      <c r="G64783" s="2"/>
      <c r="H64783" s="2"/>
    </row>
    <row r="64784" spans="2:8">
      <c r="B64784" s="2" t="s">
        <v>65233</v>
      </c>
      <c r="C64784" s="2">
        <v>33</v>
      </c>
      <c r="D64784" s="2" t="s">
        <v>452</v>
      </c>
      <c r="E64784" s="2"/>
      <c r="F64784" s="2"/>
      <c r="G64784" s="2"/>
      <c r="H64784" s="2"/>
    </row>
    <row r="64785" spans="2:8">
      <c r="B64785" s="2" t="s">
        <v>65234</v>
      </c>
      <c r="C64785" s="2">
        <v>33</v>
      </c>
      <c r="D64785" s="2" t="s">
        <v>452</v>
      </c>
      <c r="E64785" s="2"/>
      <c r="F64785" s="2"/>
      <c r="G64785" s="2"/>
      <c r="H64785" s="2"/>
    </row>
    <row r="64786" spans="2:8">
      <c r="B64786" s="2" t="s">
        <v>65235</v>
      </c>
      <c r="C64786" s="2">
        <v>32</v>
      </c>
      <c r="D64786" s="2" t="s">
        <v>452</v>
      </c>
      <c r="E64786" s="2"/>
      <c r="F64786" s="2"/>
      <c r="G64786" s="2"/>
      <c r="H64786" s="2"/>
    </row>
    <row r="64787" spans="2:8">
      <c r="B64787" s="2" t="s">
        <v>65236</v>
      </c>
      <c r="C64787" s="2">
        <v>29</v>
      </c>
      <c r="D64787" s="2" t="s">
        <v>452</v>
      </c>
      <c r="E64787" s="2"/>
      <c r="F64787" s="2"/>
      <c r="G64787" s="2"/>
      <c r="H64787" s="2"/>
    </row>
    <row r="64788" spans="2:8">
      <c r="B64788" s="2" t="s">
        <v>65237</v>
      </c>
      <c r="C64788" s="2">
        <v>27</v>
      </c>
      <c r="D64788" s="2" t="s">
        <v>452</v>
      </c>
      <c r="E64788" s="2"/>
      <c r="F64788" s="2"/>
      <c r="G64788" s="2"/>
      <c r="H64788" s="2"/>
    </row>
    <row r="64789" spans="2:8">
      <c r="B64789" s="2" t="s">
        <v>65238</v>
      </c>
      <c r="C64789" s="2">
        <v>27</v>
      </c>
      <c r="D64789" s="2" t="s">
        <v>452</v>
      </c>
      <c r="E64789" s="2"/>
      <c r="F64789" s="2"/>
      <c r="G64789" s="2"/>
      <c r="H64789" s="2"/>
    </row>
    <row r="64790" spans="2:8">
      <c r="B64790" s="2" t="s">
        <v>65239</v>
      </c>
      <c r="C64790" s="2">
        <v>27</v>
      </c>
      <c r="D64790" s="2" t="s">
        <v>452</v>
      </c>
      <c r="E64790" s="2"/>
      <c r="F64790" s="2"/>
      <c r="G64790" s="2"/>
      <c r="H64790" s="2"/>
    </row>
    <row r="64791" spans="2:8">
      <c r="B64791" s="2" t="s">
        <v>65240</v>
      </c>
      <c r="C64791" s="2">
        <v>27</v>
      </c>
      <c r="D64791" s="2" t="s">
        <v>452</v>
      </c>
      <c r="E64791" s="2"/>
      <c r="F64791" s="2"/>
      <c r="G64791" s="2"/>
      <c r="H64791" s="2"/>
    </row>
    <row r="64792" spans="2:8">
      <c r="B64792" s="2" t="s">
        <v>65241</v>
      </c>
      <c r="C64792" s="2">
        <v>27</v>
      </c>
      <c r="D64792" s="2" t="s">
        <v>452</v>
      </c>
      <c r="E64792" s="2"/>
      <c r="F64792" s="2"/>
      <c r="G64792" s="2"/>
      <c r="H64792" s="2"/>
    </row>
    <row r="64793" spans="2:8">
      <c r="B64793" s="2" t="s">
        <v>65242</v>
      </c>
      <c r="C64793" s="2">
        <v>26</v>
      </c>
      <c r="D64793" s="2" t="s">
        <v>452</v>
      </c>
      <c r="E64793" s="2"/>
      <c r="F64793" s="2"/>
      <c r="G64793" s="2"/>
      <c r="H64793" s="2"/>
    </row>
    <row r="64794" spans="2:8">
      <c r="B64794" s="2" t="s">
        <v>65243</v>
      </c>
      <c r="C64794" s="2">
        <v>26</v>
      </c>
      <c r="D64794" s="2" t="s">
        <v>452</v>
      </c>
      <c r="E64794" s="2"/>
      <c r="F64794" s="2"/>
      <c r="G64794" s="2"/>
      <c r="H64794" s="2"/>
    </row>
    <row r="64795" spans="2:8">
      <c r="B64795" s="2" t="s">
        <v>65244</v>
      </c>
      <c r="C64795" s="2">
        <v>26</v>
      </c>
      <c r="D64795" s="2" t="s">
        <v>452</v>
      </c>
      <c r="E64795" s="2"/>
      <c r="F64795" s="2"/>
      <c r="G64795" s="2"/>
      <c r="H64795" s="2"/>
    </row>
    <row r="64796" spans="2:8">
      <c r="B64796" s="2" t="s">
        <v>65245</v>
      </c>
      <c r="C64796" s="2">
        <v>29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65246</v>
      </c>
      <c r="C64797" s="2">
        <v>28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65247</v>
      </c>
      <c r="C64798" s="2">
        <v>25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65248</v>
      </c>
      <c r="C64799" s="2">
        <v>25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65249</v>
      </c>
      <c r="C64800" s="2">
        <v>24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65250</v>
      </c>
      <c r="C64801" s="2">
        <v>16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65251</v>
      </c>
      <c r="C64802" s="2">
        <v>16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65252</v>
      </c>
      <c r="C64803" s="2">
        <v>15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65253</v>
      </c>
      <c r="C64804" s="2">
        <v>15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65254</v>
      </c>
      <c r="C64805" s="2">
        <v>15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65255</v>
      </c>
      <c r="C64806" s="2">
        <v>14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65256</v>
      </c>
      <c r="C64807" s="2">
        <v>29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65257</v>
      </c>
      <c r="C64808" s="2">
        <v>30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65258</v>
      </c>
      <c r="C64809" s="2">
        <v>30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65259</v>
      </c>
      <c r="C64810" s="2">
        <v>29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65260</v>
      </c>
      <c r="C64811" s="2">
        <v>26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65261</v>
      </c>
      <c r="C64812" s="2">
        <v>25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65262</v>
      </c>
      <c r="C64813" s="2">
        <v>33</v>
      </c>
      <c r="D64813" s="2" t="s">
        <v>452</v>
      </c>
      <c r="E64813" s="2"/>
      <c r="F64813" s="2"/>
      <c r="G64813" s="2"/>
      <c r="H64813" s="2"/>
    </row>
    <row r="64814" spans="2:8">
      <c r="B64814" s="2" t="s">
        <v>65263</v>
      </c>
      <c r="C64814" s="2">
        <v>35</v>
      </c>
      <c r="D64814" s="2" t="s">
        <v>452</v>
      </c>
      <c r="E64814" s="2"/>
      <c r="F64814" s="2"/>
      <c r="G64814" s="2"/>
      <c r="H64814" s="2"/>
    </row>
    <row r="64815" spans="2:8">
      <c r="B64815" s="2" t="s">
        <v>65264</v>
      </c>
      <c r="C64815" s="2">
        <v>35</v>
      </c>
      <c r="D64815" s="2" t="s">
        <v>452</v>
      </c>
      <c r="E64815" s="2"/>
      <c r="F64815" s="2"/>
      <c r="G64815" s="2"/>
      <c r="H64815" s="2"/>
    </row>
    <row r="64816" spans="2:8">
      <c r="B64816" s="2" t="s">
        <v>65265</v>
      </c>
      <c r="C64816" s="2">
        <v>36</v>
      </c>
      <c r="D64816" s="2" t="s">
        <v>452</v>
      </c>
      <c r="E64816" s="2"/>
      <c r="F64816" s="2"/>
      <c r="G64816" s="2"/>
      <c r="H64816" s="2"/>
    </row>
    <row r="64817" spans="2:8">
      <c r="B64817" s="2" t="s">
        <v>65266</v>
      </c>
      <c r="C64817" s="2">
        <v>33</v>
      </c>
      <c r="D64817" s="2" t="s">
        <v>452</v>
      </c>
      <c r="E64817" s="2"/>
      <c r="F64817" s="2"/>
      <c r="G64817" s="2"/>
      <c r="H64817" s="2"/>
    </row>
    <row r="64818" spans="2:8">
      <c r="B64818" s="2" t="s">
        <v>65267</v>
      </c>
      <c r="C64818" s="2">
        <v>34</v>
      </c>
      <c r="D64818" s="2" t="s">
        <v>452</v>
      </c>
      <c r="E64818" s="2"/>
      <c r="F64818" s="2"/>
      <c r="G64818" s="2"/>
      <c r="H64818" s="2"/>
    </row>
    <row r="64819" spans="2:8">
      <c r="B64819" s="2" t="s">
        <v>65268</v>
      </c>
      <c r="C64819" s="2">
        <v>35</v>
      </c>
      <c r="D64819" s="2" t="s">
        <v>452</v>
      </c>
      <c r="E64819" s="2"/>
      <c r="F64819" s="2"/>
      <c r="G64819" s="2"/>
      <c r="H64819" s="2"/>
    </row>
    <row r="64820" spans="2:8">
      <c r="B64820" s="2" t="s">
        <v>65269</v>
      </c>
      <c r="C64820" s="2">
        <v>34</v>
      </c>
      <c r="D64820" s="2" t="s">
        <v>452</v>
      </c>
      <c r="E64820" s="2"/>
      <c r="F64820" s="2"/>
      <c r="G64820" s="2"/>
      <c r="H64820" s="2"/>
    </row>
    <row r="64821" spans="2:8">
      <c r="B64821" s="2" t="s">
        <v>65270</v>
      </c>
      <c r="C64821" s="2">
        <v>33</v>
      </c>
      <c r="D64821" s="2" t="s">
        <v>452</v>
      </c>
      <c r="E64821" s="2"/>
      <c r="F64821" s="2"/>
      <c r="G64821" s="2"/>
      <c r="H64821" s="2"/>
    </row>
    <row r="64822" spans="2:8">
      <c r="B64822" s="2" t="s">
        <v>65271</v>
      </c>
      <c r="C64822" s="2">
        <v>31</v>
      </c>
      <c r="D64822" s="2" t="s">
        <v>452</v>
      </c>
      <c r="E64822" s="2"/>
      <c r="F64822" s="2"/>
      <c r="G64822" s="2"/>
      <c r="H64822" s="2"/>
    </row>
    <row r="64823" spans="2:8">
      <c r="B64823" s="2" t="s">
        <v>65272</v>
      </c>
      <c r="C64823" s="2">
        <v>29</v>
      </c>
      <c r="D64823" s="2" t="s">
        <v>452</v>
      </c>
      <c r="E64823" s="2"/>
      <c r="F64823" s="2"/>
      <c r="G64823" s="2"/>
      <c r="H64823" s="2"/>
    </row>
    <row r="64824" spans="2:8">
      <c r="B64824" s="2" t="s">
        <v>65273</v>
      </c>
      <c r="C64824" s="2">
        <v>46</v>
      </c>
      <c r="D64824" s="2" t="s">
        <v>452</v>
      </c>
      <c r="E64824" s="2"/>
      <c r="F64824" s="2"/>
      <c r="G64824" s="2"/>
      <c r="H64824" s="2"/>
    </row>
    <row r="64825" spans="2:8">
      <c r="B64825" s="2" t="s">
        <v>65274</v>
      </c>
      <c r="C64825" s="2">
        <v>48</v>
      </c>
      <c r="D64825" s="2" t="s">
        <v>452</v>
      </c>
      <c r="E64825" s="2"/>
      <c r="F64825" s="2"/>
      <c r="G64825" s="2"/>
      <c r="H64825" s="2"/>
    </row>
    <row r="64826" spans="2:8">
      <c r="B64826" s="2" t="s">
        <v>65275</v>
      </c>
      <c r="C64826" s="2">
        <v>47</v>
      </c>
      <c r="D64826" s="2" t="s">
        <v>452</v>
      </c>
      <c r="E64826" s="2"/>
      <c r="F64826" s="2"/>
      <c r="G64826" s="2"/>
      <c r="H64826" s="2"/>
    </row>
    <row r="64827" spans="2:8">
      <c r="B64827" s="2" t="s">
        <v>65276</v>
      </c>
      <c r="C64827" s="2">
        <v>43</v>
      </c>
      <c r="D64827" s="2" t="s">
        <v>452</v>
      </c>
      <c r="E64827" s="2"/>
      <c r="F64827" s="2"/>
      <c r="G64827" s="2"/>
      <c r="H64827" s="2"/>
    </row>
    <row r="64828" spans="2:8">
      <c r="B64828" s="2" t="s">
        <v>65277</v>
      </c>
      <c r="C64828" s="2">
        <v>40</v>
      </c>
      <c r="D64828" s="2" t="s">
        <v>452</v>
      </c>
      <c r="E64828" s="2"/>
      <c r="F64828" s="2"/>
      <c r="G64828" s="2"/>
      <c r="H64828" s="2"/>
    </row>
    <row r="64829" spans="2:8">
      <c r="B64829" s="2" t="s">
        <v>65278</v>
      </c>
      <c r="C64829" s="2">
        <v>28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65279</v>
      </c>
      <c r="C64830" s="2">
        <v>34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65280</v>
      </c>
      <c r="C64831" s="2">
        <v>40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65281</v>
      </c>
      <c r="C64832" s="2">
        <v>41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65282</v>
      </c>
      <c r="C64833" s="2">
        <v>38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65283</v>
      </c>
      <c r="C64834" s="2">
        <v>36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65284</v>
      </c>
      <c r="C64835" s="2">
        <v>16</v>
      </c>
      <c r="D64835" s="2" t="s">
        <v>452</v>
      </c>
      <c r="E64835" s="2"/>
      <c r="F64835" s="2"/>
      <c r="G64835" s="2"/>
      <c r="H64835" s="2"/>
    </row>
    <row r="64836" spans="2:8">
      <c r="B64836" s="2" t="s">
        <v>65285</v>
      </c>
      <c r="C64836" s="2">
        <v>18</v>
      </c>
      <c r="D64836" s="2" t="s">
        <v>452</v>
      </c>
      <c r="E64836" s="2"/>
      <c r="F64836" s="2"/>
      <c r="G64836" s="2"/>
      <c r="H64836" s="2"/>
    </row>
    <row r="64837" spans="2:8">
      <c r="B64837" s="2" t="s">
        <v>65286</v>
      </c>
      <c r="C64837" s="2">
        <v>18</v>
      </c>
      <c r="D64837" s="2" t="s">
        <v>452</v>
      </c>
      <c r="E64837" s="2"/>
      <c r="F64837" s="2"/>
      <c r="G64837" s="2"/>
      <c r="H64837" s="2"/>
    </row>
    <row r="64838" spans="2:8">
      <c r="B64838" s="2" t="s">
        <v>65287</v>
      </c>
      <c r="C64838" s="2">
        <v>29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65288</v>
      </c>
      <c r="C64839" s="2">
        <v>28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65289</v>
      </c>
      <c r="C64840" s="2">
        <v>27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65290</v>
      </c>
      <c r="C64841" s="2">
        <v>24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65291</v>
      </c>
      <c r="C64842" s="2">
        <v>16</v>
      </c>
      <c r="D64842" s="2" t="s">
        <v>452</v>
      </c>
      <c r="E64842" s="2"/>
      <c r="F64842" s="2"/>
      <c r="G64842" s="2"/>
      <c r="H64842" s="2"/>
    </row>
    <row r="64843" spans="2:8">
      <c r="B64843" s="2" t="s">
        <v>65292</v>
      </c>
      <c r="C64843" s="2">
        <v>31</v>
      </c>
      <c r="D64843" s="2" t="s">
        <v>452</v>
      </c>
      <c r="E64843" s="2"/>
      <c r="F64843" s="2"/>
      <c r="G64843" s="2"/>
      <c r="H64843" s="2"/>
    </row>
    <row r="64844" spans="2:8">
      <c r="B64844" s="2" t="s">
        <v>65293</v>
      </c>
      <c r="C64844" s="2">
        <v>27</v>
      </c>
      <c r="D64844" s="2" t="s">
        <v>452</v>
      </c>
      <c r="E64844" s="2"/>
      <c r="F64844" s="2"/>
      <c r="G64844" s="2"/>
      <c r="H64844" s="2"/>
    </row>
    <row r="64845" spans="2:8">
      <c r="B64845" s="2" t="s">
        <v>65294</v>
      </c>
      <c r="C64845" s="2">
        <v>26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65295</v>
      </c>
      <c r="C64846" s="2">
        <v>32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65296</v>
      </c>
      <c r="C64847" s="2">
        <v>36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65297</v>
      </c>
      <c r="C64848" s="2">
        <v>34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65298</v>
      </c>
      <c r="C64849" s="2">
        <v>33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65299</v>
      </c>
      <c r="C64850" s="2">
        <v>31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65300</v>
      </c>
      <c r="C64851" s="2">
        <v>29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65301</v>
      </c>
      <c r="C64852" s="2">
        <v>32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65302</v>
      </c>
      <c r="C64853" s="2">
        <v>31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65303</v>
      </c>
      <c r="C64854" s="2">
        <v>29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65304</v>
      </c>
      <c r="C64855" s="2">
        <v>20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65305</v>
      </c>
      <c r="C64856" s="2">
        <v>30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65306</v>
      </c>
      <c r="C64857" s="2">
        <v>32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65307</v>
      </c>
      <c r="C64858" s="2">
        <v>34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65308</v>
      </c>
      <c r="C64859" s="2">
        <v>31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65309</v>
      </c>
      <c r="C64860" s="2">
        <v>29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65310</v>
      </c>
      <c r="C64861" s="2">
        <v>26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65311</v>
      </c>
      <c r="C64862" s="2">
        <v>25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65312</v>
      </c>
      <c r="C64863" s="2">
        <v>27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65313</v>
      </c>
      <c r="C64864" s="2">
        <v>33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65314</v>
      </c>
      <c r="C64865" s="2">
        <v>29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65315</v>
      </c>
      <c r="C64866" s="2">
        <v>26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65316</v>
      </c>
      <c r="C64867" s="2">
        <v>30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65317</v>
      </c>
      <c r="C64868" s="2">
        <v>29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65318</v>
      </c>
      <c r="C64869" s="2">
        <v>21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65319</v>
      </c>
      <c r="C64870" s="2">
        <v>40</v>
      </c>
      <c r="D64870" s="2" t="s">
        <v>452</v>
      </c>
      <c r="E64870" s="2"/>
      <c r="F64870" s="2"/>
      <c r="G64870" s="2"/>
      <c r="H64870" s="2"/>
    </row>
    <row r="64871" spans="2:8">
      <c r="B64871" s="2" t="s">
        <v>65320</v>
      </c>
      <c r="C64871" s="2">
        <v>41</v>
      </c>
      <c r="D64871" s="2" t="s">
        <v>452</v>
      </c>
      <c r="E64871" s="2"/>
      <c r="F64871" s="2"/>
      <c r="G64871" s="2"/>
      <c r="H64871" s="2"/>
    </row>
    <row r="64872" spans="2:8">
      <c r="B64872" s="2" t="s">
        <v>65321</v>
      </c>
      <c r="C64872" s="2">
        <v>40</v>
      </c>
      <c r="D64872" s="2" t="s">
        <v>452</v>
      </c>
      <c r="E64872" s="2"/>
      <c r="F64872" s="2"/>
      <c r="G64872" s="2"/>
      <c r="H64872" s="2"/>
    </row>
    <row r="64873" spans="2:8">
      <c r="B64873" s="2" t="s">
        <v>65322</v>
      </c>
      <c r="C64873" s="2">
        <v>39</v>
      </c>
      <c r="D64873" s="2" t="s">
        <v>452</v>
      </c>
      <c r="E64873" s="2"/>
      <c r="F64873" s="2"/>
      <c r="G64873" s="2"/>
      <c r="H64873" s="2"/>
    </row>
    <row r="64874" spans="2:8">
      <c r="B64874" s="2" t="s">
        <v>65323</v>
      </c>
      <c r="C64874" s="2">
        <v>20</v>
      </c>
      <c r="D64874" s="2" t="s">
        <v>452</v>
      </c>
      <c r="E64874" s="2"/>
      <c r="F64874" s="2"/>
      <c r="G64874" s="2"/>
      <c r="H64874" s="2"/>
    </row>
    <row r="64875" spans="2:8">
      <c r="B64875" s="2" t="s">
        <v>65324</v>
      </c>
      <c r="C64875" s="2">
        <v>21</v>
      </c>
      <c r="D64875" s="2" t="s">
        <v>452</v>
      </c>
      <c r="E64875" s="2"/>
      <c r="F64875" s="2"/>
      <c r="G64875" s="2"/>
      <c r="H64875" s="2"/>
    </row>
    <row r="64876" spans="2:8">
      <c r="B64876" s="2" t="s">
        <v>65325</v>
      </c>
      <c r="C64876" s="2">
        <v>21</v>
      </c>
      <c r="D64876" s="2" t="s">
        <v>452</v>
      </c>
      <c r="E64876" s="2"/>
      <c r="F64876" s="2"/>
      <c r="G64876" s="2"/>
      <c r="H64876" s="2"/>
    </row>
    <row r="64877" spans="2:8">
      <c r="B64877" s="2" t="s">
        <v>65326</v>
      </c>
      <c r="C64877" s="2">
        <v>38</v>
      </c>
      <c r="D64877" s="2" t="s">
        <v>452</v>
      </c>
      <c r="E64877" s="2"/>
      <c r="F64877" s="2"/>
      <c r="G64877" s="2"/>
      <c r="H64877" s="2"/>
    </row>
    <row r="64878" spans="2:8">
      <c r="B64878" s="2" t="s">
        <v>65327</v>
      </c>
      <c r="C64878" s="2">
        <v>42</v>
      </c>
      <c r="D64878" s="2" t="s">
        <v>452</v>
      </c>
      <c r="E64878" s="2"/>
      <c r="F64878" s="2"/>
      <c r="G64878" s="2"/>
      <c r="H64878" s="2"/>
    </row>
    <row r="64879" spans="2:8">
      <c r="B64879" s="2" t="s">
        <v>65328</v>
      </c>
      <c r="C64879" s="2">
        <v>43</v>
      </c>
      <c r="D64879" s="2" t="s">
        <v>452</v>
      </c>
      <c r="E64879" s="2"/>
      <c r="F64879" s="2"/>
      <c r="G64879" s="2"/>
      <c r="H64879" s="2"/>
    </row>
    <row r="64880" spans="2:8">
      <c r="B64880" s="2" t="s">
        <v>65329</v>
      </c>
      <c r="C64880" s="2">
        <v>43</v>
      </c>
      <c r="D64880" s="2" t="s">
        <v>452</v>
      </c>
      <c r="E64880" s="2"/>
      <c r="F64880" s="2"/>
      <c r="G64880" s="2"/>
      <c r="H64880" s="2"/>
    </row>
    <row r="64881" spans="2:8">
      <c r="B64881" s="2" t="s">
        <v>65330</v>
      </c>
      <c r="C64881" s="2">
        <v>42</v>
      </c>
      <c r="D64881" s="2" t="s">
        <v>452</v>
      </c>
      <c r="E64881" s="2"/>
      <c r="F64881" s="2"/>
      <c r="G64881" s="2"/>
      <c r="H64881" s="2"/>
    </row>
    <row r="64882" spans="2:8">
      <c r="B64882" s="2" t="s">
        <v>65331</v>
      </c>
      <c r="C64882" s="2">
        <v>36</v>
      </c>
      <c r="D64882" s="2" t="s">
        <v>452</v>
      </c>
      <c r="E64882" s="2"/>
      <c r="F64882" s="2"/>
      <c r="G64882" s="2"/>
      <c r="H64882" s="2"/>
    </row>
    <row r="64883" spans="2:8">
      <c r="B64883" s="2" t="s">
        <v>65332</v>
      </c>
      <c r="C64883" s="2">
        <v>29</v>
      </c>
      <c r="D64883" s="2" t="s">
        <v>452</v>
      </c>
      <c r="E64883" s="2"/>
      <c r="F64883" s="2"/>
      <c r="G64883" s="2"/>
      <c r="H64883" s="2"/>
    </row>
    <row r="64884" spans="2:8">
      <c r="B64884" s="2" t="s">
        <v>65333</v>
      </c>
      <c r="C64884" s="2">
        <v>23</v>
      </c>
      <c r="D64884" s="2" t="s">
        <v>452</v>
      </c>
      <c r="E64884" s="2"/>
      <c r="F64884" s="2"/>
      <c r="G64884" s="2"/>
      <c r="H64884" s="2"/>
    </row>
    <row r="64885" spans="2:8">
      <c r="B64885" s="2" t="s">
        <v>65334</v>
      </c>
      <c r="C64885" s="2">
        <v>29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65335</v>
      </c>
      <c r="C64886" s="2">
        <v>35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65336</v>
      </c>
      <c r="C64887" s="2">
        <v>28</v>
      </c>
      <c r="D64887" s="2" t="s">
        <v>452</v>
      </c>
      <c r="E64887" s="2"/>
      <c r="F64887" s="2"/>
      <c r="G64887" s="2"/>
      <c r="H64887" s="2"/>
    </row>
    <row r="64888" spans="2:8">
      <c r="B64888" s="2" t="s">
        <v>65337</v>
      </c>
      <c r="C64888" s="2">
        <v>28</v>
      </c>
      <c r="D64888" s="2" t="s">
        <v>452</v>
      </c>
      <c r="E64888" s="2"/>
      <c r="F64888" s="2"/>
      <c r="G64888" s="2"/>
      <c r="H64888" s="2"/>
    </row>
    <row r="64889" spans="2:8">
      <c r="B64889" s="2" t="s">
        <v>65338</v>
      </c>
      <c r="C64889" s="2">
        <v>38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65339</v>
      </c>
      <c r="C64890" s="2">
        <v>35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65340</v>
      </c>
      <c r="C64891" s="2">
        <v>29</v>
      </c>
      <c r="D64891" s="2" t="s">
        <v>452</v>
      </c>
      <c r="E64891" s="2"/>
      <c r="F64891" s="2"/>
      <c r="G64891" s="2"/>
      <c r="H64891" s="2"/>
    </row>
    <row r="64892" spans="2:8">
      <c r="B64892" s="2" t="s">
        <v>65341</v>
      </c>
      <c r="C64892" s="2">
        <v>27</v>
      </c>
      <c r="D64892" s="2" t="s">
        <v>452</v>
      </c>
      <c r="E64892" s="2"/>
      <c r="F64892" s="2"/>
      <c r="G64892" s="2"/>
      <c r="H64892" s="2"/>
    </row>
    <row r="64893" spans="2:8">
      <c r="B64893" s="2" t="s">
        <v>65342</v>
      </c>
      <c r="C64893" s="2">
        <v>26</v>
      </c>
      <c r="D64893" s="2" t="s">
        <v>452</v>
      </c>
      <c r="E64893" s="2"/>
      <c r="F64893" s="2"/>
      <c r="G64893" s="2"/>
      <c r="H64893" s="2"/>
    </row>
    <row r="64894" spans="2:8">
      <c r="B64894" s="2" t="s">
        <v>65343</v>
      </c>
      <c r="C64894" s="2">
        <v>21</v>
      </c>
      <c r="D64894" s="2" t="s">
        <v>452</v>
      </c>
      <c r="E64894" s="2"/>
      <c r="F64894" s="2"/>
      <c r="G64894" s="2"/>
      <c r="H64894" s="2"/>
    </row>
    <row r="64895" spans="2:8">
      <c r="B64895" s="2" t="s">
        <v>65344</v>
      </c>
      <c r="C64895" s="2">
        <v>21</v>
      </c>
      <c r="D64895" s="2" t="s">
        <v>452</v>
      </c>
      <c r="E64895" s="2"/>
      <c r="F64895" s="2"/>
      <c r="G64895" s="2"/>
      <c r="H64895" s="2"/>
    </row>
    <row r="64896" spans="2:8">
      <c r="B64896" s="2" t="s">
        <v>65345</v>
      </c>
      <c r="C64896" s="2">
        <v>21</v>
      </c>
      <c r="D64896" s="2" t="s">
        <v>452</v>
      </c>
      <c r="E64896" s="2"/>
      <c r="F64896" s="2"/>
      <c r="G64896" s="2"/>
      <c r="H64896" s="2"/>
    </row>
    <row r="64897" spans="2:8">
      <c r="B64897" s="2" t="s">
        <v>65346</v>
      </c>
      <c r="C64897" s="2">
        <v>36</v>
      </c>
      <c r="D64897" s="2" t="s">
        <v>452</v>
      </c>
      <c r="E64897" s="2"/>
      <c r="F64897" s="2"/>
      <c r="G64897" s="2"/>
      <c r="H64897" s="2"/>
    </row>
    <row r="64898" spans="2:8">
      <c r="B64898" s="2" t="s">
        <v>65347</v>
      </c>
      <c r="C64898" s="2">
        <v>38</v>
      </c>
      <c r="D64898" s="2" t="s">
        <v>452</v>
      </c>
      <c r="E64898" s="2"/>
      <c r="F64898" s="2"/>
      <c r="G64898" s="2"/>
      <c r="H64898" s="2"/>
    </row>
    <row r="64899" spans="2:8">
      <c r="B64899" s="2" t="s">
        <v>65348</v>
      </c>
      <c r="C64899" s="2">
        <v>38</v>
      </c>
      <c r="D64899" s="2" t="s">
        <v>452</v>
      </c>
      <c r="E64899" s="2"/>
      <c r="F64899" s="2"/>
      <c r="G64899" s="2"/>
      <c r="H64899" s="2"/>
    </row>
    <row r="64900" spans="2:8">
      <c r="B64900" s="2" t="s">
        <v>65349</v>
      </c>
      <c r="C64900" s="2">
        <v>38</v>
      </c>
      <c r="D64900" s="2" t="s">
        <v>452</v>
      </c>
      <c r="E64900" s="2"/>
      <c r="F64900" s="2"/>
      <c r="G64900" s="2"/>
      <c r="H64900" s="2"/>
    </row>
    <row r="64901" spans="2:8">
      <c r="B64901" s="2" t="s">
        <v>65350</v>
      </c>
      <c r="C64901" s="2">
        <v>35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65351</v>
      </c>
      <c r="C64902" s="2">
        <v>35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65352</v>
      </c>
      <c r="C64903" s="2">
        <v>32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65353</v>
      </c>
      <c r="C64904" s="2">
        <v>30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65354</v>
      </c>
      <c r="C64905" s="2">
        <v>35</v>
      </c>
      <c r="D64905" s="2" t="s">
        <v>452</v>
      </c>
      <c r="E64905" s="2"/>
      <c r="F64905" s="2"/>
      <c r="G64905" s="2"/>
      <c r="H64905" s="2"/>
    </row>
    <row r="64906" spans="2:8">
      <c r="B64906" s="2" t="s">
        <v>65355</v>
      </c>
      <c r="C64906" s="2">
        <v>37</v>
      </c>
      <c r="D64906" s="2" t="s">
        <v>452</v>
      </c>
      <c r="E64906" s="2"/>
      <c r="F64906" s="2"/>
      <c r="G64906" s="2"/>
      <c r="H64906" s="2"/>
    </row>
    <row r="64907" spans="2:8">
      <c r="B64907" s="2" t="s">
        <v>65356</v>
      </c>
      <c r="C64907" s="2">
        <v>36</v>
      </c>
      <c r="D64907" s="2" t="s">
        <v>452</v>
      </c>
      <c r="E64907" s="2"/>
      <c r="F64907" s="2"/>
      <c r="G64907" s="2"/>
      <c r="H64907" s="2"/>
    </row>
    <row r="64908" spans="2:8">
      <c r="B64908" s="2" t="s">
        <v>65357</v>
      </c>
      <c r="C64908" s="2">
        <v>35</v>
      </c>
      <c r="D64908" s="2" t="s">
        <v>452</v>
      </c>
      <c r="E64908" s="2"/>
      <c r="F64908" s="2"/>
      <c r="G64908" s="2"/>
      <c r="H64908" s="2"/>
    </row>
    <row r="64909" spans="2:8">
      <c r="B64909" s="2" t="s">
        <v>65358</v>
      </c>
      <c r="C64909" s="2">
        <v>33</v>
      </c>
      <c r="D64909" s="2" t="s">
        <v>452</v>
      </c>
      <c r="E64909" s="2"/>
      <c r="F64909" s="2"/>
      <c r="G64909" s="2"/>
      <c r="H64909" s="2"/>
    </row>
    <row r="64910" spans="2:8">
      <c r="B64910" s="2" t="s">
        <v>65359</v>
      </c>
      <c r="C64910" s="2">
        <v>32</v>
      </c>
      <c r="D64910" s="2" t="s">
        <v>452</v>
      </c>
      <c r="E64910" s="2"/>
      <c r="F64910" s="2"/>
      <c r="G64910" s="2"/>
      <c r="H64910" s="2"/>
    </row>
    <row r="64911" spans="2:8">
      <c r="B64911" s="2" t="s">
        <v>65360</v>
      </c>
      <c r="C64911" s="2">
        <v>29</v>
      </c>
      <c r="D64911" s="2" t="s">
        <v>452</v>
      </c>
      <c r="E64911" s="2"/>
      <c r="F64911" s="2"/>
      <c r="G64911" s="2"/>
      <c r="H64911" s="2"/>
    </row>
    <row r="64912" spans="2:8">
      <c r="B64912" s="2" t="s">
        <v>65361</v>
      </c>
      <c r="C64912" s="2">
        <v>30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65362</v>
      </c>
      <c r="C64913" s="2">
        <v>35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65363</v>
      </c>
      <c r="C64914" s="2">
        <v>34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65364</v>
      </c>
      <c r="C64915" s="2">
        <v>33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65365</v>
      </c>
      <c r="C64916" s="2">
        <v>33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65366</v>
      </c>
      <c r="C64917" s="2">
        <v>31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65367</v>
      </c>
      <c r="C64918" s="2">
        <v>30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65368</v>
      </c>
      <c r="C64919" s="2">
        <v>32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65369</v>
      </c>
      <c r="C64920" s="2">
        <v>33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65370</v>
      </c>
      <c r="C64921" s="2">
        <v>30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65371</v>
      </c>
      <c r="C64922" s="2">
        <v>27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65372</v>
      </c>
      <c r="C64923" s="2">
        <v>34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65373</v>
      </c>
      <c r="C64924" s="2">
        <v>33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65374</v>
      </c>
      <c r="C64925" s="2">
        <v>31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65375</v>
      </c>
      <c r="C64926" s="2">
        <v>28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65376</v>
      </c>
      <c r="C64927" s="2">
        <v>37</v>
      </c>
      <c r="D64927" s="2" t="s">
        <v>452</v>
      </c>
      <c r="E64927" s="2"/>
      <c r="F64927" s="2"/>
      <c r="G64927" s="2"/>
      <c r="H64927" s="2"/>
    </row>
    <row r="64928" spans="2:8">
      <c r="B64928" s="2" t="s">
        <v>65377</v>
      </c>
      <c r="C64928" s="2">
        <v>38</v>
      </c>
      <c r="D64928" s="2" t="s">
        <v>452</v>
      </c>
      <c r="E64928" s="2"/>
      <c r="F64928" s="2"/>
      <c r="G64928" s="2"/>
      <c r="H64928" s="2"/>
    </row>
    <row r="64929" spans="2:8">
      <c r="B64929" s="2" t="s">
        <v>65378</v>
      </c>
      <c r="C64929" s="2">
        <v>37</v>
      </c>
      <c r="D64929" s="2" t="s">
        <v>452</v>
      </c>
      <c r="E64929" s="2"/>
      <c r="F64929" s="2"/>
      <c r="G64929" s="2"/>
      <c r="H64929" s="2"/>
    </row>
    <row r="64930" spans="2:8">
      <c r="B64930" s="2" t="s">
        <v>65379</v>
      </c>
      <c r="C64930" s="2">
        <v>35</v>
      </c>
      <c r="D64930" s="2" t="s">
        <v>452</v>
      </c>
      <c r="E64930" s="2"/>
      <c r="F64930" s="2"/>
      <c r="G64930" s="2"/>
      <c r="H64930" s="2"/>
    </row>
    <row r="64931" spans="2:8">
      <c r="B64931" s="2" t="s">
        <v>65380</v>
      </c>
      <c r="C64931" s="2">
        <v>31</v>
      </c>
      <c r="D64931" s="2" t="s">
        <v>452</v>
      </c>
      <c r="E64931" s="2"/>
      <c r="F64931" s="2"/>
      <c r="G64931" s="2"/>
      <c r="H64931" s="2"/>
    </row>
    <row r="64932" spans="2:8">
      <c r="B64932" s="2" t="s">
        <v>65381</v>
      </c>
      <c r="C64932" s="2">
        <v>26</v>
      </c>
      <c r="D64932" s="2" t="s">
        <v>452</v>
      </c>
      <c r="E64932" s="2"/>
      <c r="F64932" s="2"/>
      <c r="G64932" s="2"/>
      <c r="H64932" s="2"/>
    </row>
    <row r="64933" spans="2:8">
      <c r="B64933" s="2" t="s">
        <v>65382</v>
      </c>
      <c r="C64933" s="2">
        <v>34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65383</v>
      </c>
      <c r="C64934" s="2">
        <v>36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65384</v>
      </c>
      <c r="C64935" s="2">
        <v>33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65385</v>
      </c>
      <c r="C64936" s="2">
        <v>30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65386</v>
      </c>
      <c r="C64937" s="2">
        <v>34</v>
      </c>
      <c r="D64937" s="2" t="s">
        <v>452</v>
      </c>
      <c r="E64937" s="2"/>
      <c r="F64937" s="2"/>
      <c r="G64937" s="2"/>
      <c r="H64937" s="2"/>
    </row>
    <row r="64938" spans="2:8">
      <c r="B64938" s="2" t="s">
        <v>65387</v>
      </c>
      <c r="C64938" s="2">
        <v>38</v>
      </c>
      <c r="D64938" s="2" t="s">
        <v>452</v>
      </c>
      <c r="E64938" s="2"/>
      <c r="F64938" s="2"/>
      <c r="G64938" s="2"/>
      <c r="H64938" s="2"/>
    </row>
    <row r="64939" spans="2:8">
      <c r="B64939" s="2" t="s">
        <v>65388</v>
      </c>
      <c r="C64939" s="2">
        <v>42</v>
      </c>
      <c r="D64939" s="2" t="s">
        <v>452</v>
      </c>
      <c r="E64939" s="2"/>
      <c r="F64939" s="2"/>
      <c r="G64939" s="2"/>
      <c r="H64939" s="2"/>
    </row>
    <row r="64940" spans="2:8">
      <c r="B64940" s="2" t="s">
        <v>65389</v>
      </c>
      <c r="C64940" s="2">
        <v>44</v>
      </c>
      <c r="D64940" s="2" t="s">
        <v>452</v>
      </c>
      <c r="E64940" s="2"/>
      <c r="F64940" s="2"/>
      <c r="G64940" s="2"/>
      <c r="H64940" s="2"/>
    </row>
    <row r="64941" spans="2:8">
      <c r="B64941" s="2" t="s">
        <v>65390</v>
      </c>
      <c r="C64941" s="2">
        <v>29</v>
      </c>
      <c r="D64941" s="2" t="s">
        <v>452</v>
      </c>
      <c r="E64941" s="2"/>
      <c r="F64941" s="2"/>
      <c r="G64941" s="2"/>
      <c r="H64941" s="2"/>
    </row>
    <row r="64942" spans="2:8">
      <c r="B64942" s="2" t="s">
        <v>65391</v>
      </c>
      <c r="C64942" s="2">
        <v>31</v>
      </c>
      <c r="D64942" s="2" t="s">
        <v>452</v>
      </c>
      <c r="E64942" s="2"/>
      <c r="F64942" s="2"/>
      <c r="G64942" s="2"/>
      <c r="H64942" s="2"/>
    </row>
    <row r="64943" spans="2:8">
      <c r="B64943" s="2" t="s">
        <v>65392</v>
      </c>
      <c r="C64943" s="2">
        <v>32</v>
      </c>
      <c r="D64943" s="2" t="s">
        <v>452</v>
      </c>
      <c r="E64943" s="2"/>
      <c r="F64943" s="2"/>
      <c r="G64943" s="2"/>
      <c r="H64943" s="2"/>
    </row>
    <row r="64944" spans="2:8">
      <c r="B64944" s="2" t="s">
        <v>65393</v>
      </c>
      <c r="C64944" s="2">
        <v>32</v>
      </c>
      <c r="D64944" s="2" t="s">
        <v>452</v>
      </c>
      <c r="E64944" s="2"/>
      <c r="F64944" s="2"/>
      <c r="G64944" s="2"/>
      <c r="H64944" s="2"/>
    </row>
    <row r="64945" spans="2:8">
      <c r="B64945" s="2" t="s">
        <v>65394</v>
      </c>
      <c r="C64945" s="2">
        <v>30</v>
      </c>
      <c r="D64945" s="2" t="s">
        <v>452</v>
      </c>
      <c r="E64945" s="2"/>
      <c r="F64945" s="2"/>
      <c r="G64945" s="2"/>
      <c r="H64945" s="2"/>
    </row>
    <row r="64946" spans="2:8">
      <c r="B64946" s="2" t="s">
        <v>65395</v>
      </c>
      <c r="C64946" s="2">
        <v>28</v>
      </c>
      <c r="D64946" s="2" t="s">
        <v>452</v>
      </c>
      <c r="E64946" s="2"/>
      <c r="F64946" s="2"/>
      <c r="G64946" s="2"/>
      <c r="H64946" s="2"/>
    </row>
    <row r="64947" spans="2:8">
      <c r="B64947" s="2" t="s">
        <v>65396</v>
      </c>
      <c r="C64947" s="2">
        <v>34</v>
      </c>
      <c r="D64947" s="2" t="s">
        <v>452</v>
      </c>
      <c r="E64947" s="2"/>
      <c r="F64947" s="2"/>
      <c r="G64947" s="2"/>
      <c r="H64947" s="2"/>
    </row>
    <row r="64948" spans="2:8">
      <c r="B64948" s="2" t="s">
        <v>65397</v>
      </c>
      <c r="C64948" s="2">
        <v>35</v>
      </c>
      <c r="D64948" s="2" t="s">
        <v>452</v>
      </c>
      <c r="E64948" s="2"/>
      <c r="F64948" s="2"/>
      <c r="G64948" s="2"/>
      <c r="H64948" s="2"/>
    </row>
    <row r="64949" spans="2:8">
      <c r="B64949" s="2" t="s">
        <v>65398</v>
      </c>
      <c r="C64949" s="2">
        <v>34</v>
      </c>
      <c r="D64949" s="2" t="s">
        <v>452</v>
      </c>
      <c r="E64949" s="2"/>
      <c r="F64949" s="2"/>
      <c r="G64949" s="2"/>
      <c r="H64949" s="2"/>
    </row>
    <row r="64950" spans="2:8">
      <c r="B64950" s="2" t="s">
        <v>65399</v>
      </c>
      <c r="C64950" s="2">
        <v>35</v>
      </c>
      <c r="D64950" s="2" t="s">
        <v>452</v>
      </c>
      <c r="E64950" s="2"/>
      <c r="F64950" s="2"/>
      <c r="G64950" s="2"/>
      <c r="H64950" s="2"/>
    </row>
    <row r="64951" spans="2:8">
      <c r="B64951" s="2" t="s">
        <v>65400</v>
      </c>
      <c r="C64951" s="2">
        <v>34</v>
      </c>
      <c r="D64951" s="2" t="s">
        <v>452</v>
      </c>
      <c r="E64951" s="2"/>
      <c r="F64951" s="2"/>
      <c r="G64951" s="2"/>
      <c r="H64951" s="2"/>
    </row>
    <row r="64952" spans="2:8">
      <c r="B64952" s="2" t="s">
        <v>65401</v>
      </c>
      <c r="C64952" s="2">
        <v>29</v>
      </c>
      <c r="D64952" s="2" t="s">
        <v>452</v>
      </c>
      <c r="E64952" s="2"/>
      <c r="F64952" s="2"/>
      <c r="G64952" s="2"/>
      <c r="H64952" s="2"/>
    </row>
    <row r="64953" spans="2:8">
      <c r="B64953" s="2" t="s">
        <v>65402</v>
      </c>
      <c r="C64953" s="2">
        <v>31</v>
      </c>
      <c r="D64953" s="2" t="s">
        <v>452</v>
      </c>
      <c r="E64953" s="2"/>
      <c r="F64953" s="2"/>
      <c r="G64953" s="2"/>
      <c r="H64953" s="2"/>
    </row>
    <row r="64954" spans="2:8">
      <c r="B64954" s="2" t="s">
        <v>65403</v>
      </c>
      <c r="C64954" s="2">
        <v>31</v>
      </c>
      <c r="D64954" s="2" t="s">
        <v>452</v>
      </c>
      <c r="E64954" s="2"/>
      <c r="F64954" s="2"/>
      <c r="G64954" s="2"/>
      <c r="H64954" s="2"/>
    </row>
    <row r="64955" spans="2:8">
      <c r="B64955" s="2" t="s">
        <v>65404</v>
      </c>
      <c r="C64955" s="2">
        <v>30</v>
      </c>
      <c r="D64955" s="2" t="s">
        <v>452</v>
      </c>
      <c r="E64955" s="2"/>
      <c r="F64955" s="2"/>
      <c r="G64955" s="2"/>
      <c r="H64955" s="2"/>
    </row>
    <row r="64956" spans="2:8">
      <c r="B64956" s="2" t="s">
        <v>65405</v>
      </c>
      <c r="C64956" s="2">
        <v>30</v>
      </c>
      <c r="D64956" s="2" t="s">
        <v>452</v>
      </c>
      <c r="E64956" s="2"/>
      <c r="F64956" s="2"/>
      <c r="G64956" s="2"/>
      <c r="H64956" s="2"/>
    </row>
    <row r="64957" spans="2:8">
      <c r="B64957" s="2" t="s">
        <v>65406</v>
      </c>
      <c r="C64957" s="2">
        <v>29</v>
      </c>
      <c r="D64957" s="2" t="s">
        <v>452</v>
      </c>
      <c r="E64957" s="2"/>
      <c r="F64957" s="2"/>
      <c r="G64957" s="2"/>
      <c r="H64957" s="2"/>
    </row>
    <row r="64958" spans="2:8">
      <c r="B64958" s="2" t="s">
        <v>65407</v>
      </c>
      <c r="C64958" s="2">
        <v>29</v>
      </c>
      <c r="D64958" s="2" t="s">
        <v>452</v>
      </c>
      <c r="E64958" s="2"/>
      <c r="F64958" s="2"/>
      <c r="G64958" s="2"/>
      <c r="H64958" s="2"/>
    </row>
    <row r="64959" spans="2:8">
      <c r="B64959" s="2" t="s">
        <v>65408</v>
      </c>
      <c r="C64959" s="2">
        <v>27</v>
      </c>
      <c r="D64959" s="2" t="s">
        <v>452</v>
      </c>
      <c r="E64959" s="2"/>
      <c r="F64959" s="2"/>
      <c r="G64959" s="2"/>
      <c r="H64959" s="2"/>
    </row>
    <row r="64960" spans="2:8">
      <c r="B64960" s="2" t="s">
        <v>65409</v>
      </c>
      <c r="C64960" s="2">
        <v>23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65410</v>
      </c>
      <c r="C64961" s="2">
        <v>22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65411</v>
      </c>
      <c r="C64962" s="2">
        <v>22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65412</v>
      </c>
      <c r="C64963" s="2">
        <v>22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65413</v>
      </c>
      <c r="C64964" s="2">
        <v>22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65414</v>
      </c>
      <c r="C64965" s="2">
        <v>21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65415</v>
      </c>
      <c r="C64966" s="2">
        <v>37</v>
      </c>
      <c r="D64966" s="2" t="s">
        <v>452</v>
      </c>
      <c r="E64966" s="2"/>
      <c r="F64966" s="2"/>
      <c r="G64966" s="2"/>
      <c r="H64966" s="2"/>
    </row>
    <row r="64967" spans="2:8">
      <c r="B64967" s="2" t="s">
        <v>65416</v>
      </c>
      <c r="C64967" s="2">
        <v>38</v>
      </c>
      <c r="D64967" s="2" t="s">
        <v>452</v>
      </c>
      <c r="E64967" s="2"/>
      <c r="F64967" s="2"/>
      <c r="G64967" s="2"/>
      <c r="H64967" s="2"/>
    </row>
    <row r="64968" spans="2:8">
      <c r="B64968" s="2" t="s">
        <v>65417</v>
      </c>
      <c r="C64968" s="2">
        <v>39</v>
      </c>
      <c r="D64968" s="2" t="s">
        <v>452</v>
      </c>
      <c r="E64968" s="2"/>
      <c r="F64968" s="2"/>
      <c r="G64968" s="2"/>
      <c r="H64968" s="2"/>
    </row>
    <row r="64969" spans="2:8">
      <c r="B64969" s="2" t="s">
        <v>65418</v>
      </c>
      <c r="C64969" s="2">
        <v>37</v>
      </c>
      <c r="D64969" s="2" t="s">
        <v>452</v>
      </c>
      <c r="E64969" s="2"/>
      <c r="F64969" s="2"/>
      <c r="G64969" s="2"/>
      <c r="H64969" s="2"/>
    </row>
    <row r="64970" spans="2:8">
      <c r="B64970" s="2" t="s">
        <v>65419</v>
      </c>
      <c r="C64970" s="2">
        <v>33</v>
      </c>
      <c r="D64970" s="2" t="s">
        <v>452</v>
      </c>
      <c r="E64970" s="2"/>
      <c r="F64970" s="2"/>
      <c r="G64970" s="2"/>
      <c r="H64970" s="2"/>
    </row>
    <row r="64971" spans="2:8">
      <c r="B64971" s="2" t="s">
        <v>65420</v>
      </c>
      <c r="C64971" s="2">
        <v>45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65421</v>
      </c>
      <c r="C64972" s="2">
        <v>43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65422</v>
      </c>
      <c r="C64973" s="2">
        <v>37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65423</v>
      </c>
      <c r="C64974" s="2">
        <v>35</v>
      </c>
      <c r="D64974" s="2" t="s">
        <v>452</v>
      </c>
      <c r="E64974" s="2"/>
      <c r="F64974" s="2"/>
      <c r="G64974" s="2"/>
      <c r="H64974" s="2"/>
    </row>
    <row r="64975" spans="2:8">
      <c r="B64975" s="2" t="s">
        <v>65424</v>
      </c>
      <c r="C64975" s="2">
        <v>36</v>
      </c>
      <c r="D64975" s="2" t="s">
        <v>452</v>
      </c>
      <c r="E64975" s="2"/>
      <c r="F64975" s="2"/>
      <c r="G64975" s="2"/>
      <c r="H64975" s="2"/>
    </row>
    <row r="64976" spans="2:8">
      <c r="B64976" s="2" t="s">
        <v>65425</v>
      </c>
      <c r="C64976" s="2">
        <v>35</v>
      </c>
      <c r="D64976" s="2" t="s">
        <v>452</v>
      </c>
      <c r="E64976" s="2"/>
      <c r="F64976" s="2"/>
      <c r="G64976" s="2"/>
      <c r="H64976" s="2"/>
    </row>
    <row r="64977" spans="2:8">
      <c r="B64977" s="2" t="s">
        <v>65426</v>
      </c>
      <c r="C64977" s="2">
        <v>33</v>
      </c>
      <c r="D64977" s="2" t="s">
        <v>452</v>
      </c>
      <c r="E64977" s="2"/>
      <c r="F64977" s="2"/>
      <c r="G64977" s="2"/>
      <c r="H64977" s="2"/>
    </row>
    <row r="64978" spans="2:8">
      <c r="B64978" s="2" t="s">
        <v>65427</v>
      </c>
      <c r="C64978" s="2">
        <v>32</v>
      </c>
      <c r="D64978" s="2" t="s">
        <v>452</v>
      </c>
      <c r="E64978" s="2"/>
      <c r="F64978" s="2"/>
      <c r="G64978" s="2"/>
      <c r="H64978" s="2"/>
    </row>
    <row r="64979" spans="2:8">
      <c r="B64979" s="2" t="s">
        <v>65428</v>
      </c>
      <c r="C64979" s="2">
        <v>31</v>
      </c>
      <c r="D64979" s="2" t="s">
        <v>452</v>
      </c>
      <c r="E64979" s="2"/>
      <c r="F64979" s="2"/>
      <c r="G64979" s="2"/>
      <c r="H64979" s="2"/>
    </row>
    <row r="64980" spans="2:8">
      <c r="B64980" s="2" t="s">
        <v>65429</v>
      </c>
      <c r="C64980" s="2">
        <v>21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65430</v>
      </c>
      <c r="C64981" s="2">
        <v>25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65431</v>
      </c>
      <c r="C64982" s="2">
        <v>28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65432</v>
      </c>
      <c r="C64983" s="2">
        <v>29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65433</v>
      </c>
      <c r="C64984" s="2">
        <v>28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65434</v>
      </c>
      <c r="C64985" s="2">
        <v>27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65435</v>
      </c>
      <c r="C64986" s="2">
        <v>25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65436</v>
      </c>
      <c r="C64987" s="2">
        <v>22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65437</v>
      </c>
      <c r="C64988" s="2">
        <v>19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65438</v>
      </c>
      <c r="C64989" s="2">
        <v>16</v>
      </c>
      <c r="D64989" s="2" t="s">
        <v>452</v>
      </c>
      <c r="E64989" s="2"/>
      <c r="F64989" s="2"/>
      <c r="G64989" s="2"/>
      <c r="H64989" s="2"/>
    </row>
    <row r="64990" spans="2:8">
      <c r="B64990" s="2" t="s">
        <v>65439</v>
      </c>
      <c r="C64990" s="2">
        <v>17</v>
      </c>
      <c r="D64990" s="2" t="s">
        <v>452</v>
      </c>
      <c r="E64990" s="2"/>
      <c r="F64990" s="2"/>
      <c r="G64990" s="2"/>
      <c r="H64990" s="2"/>
    </row>
    <row r="64991" spans="2:8">
      <c r="B64991" s="2" t="s">
        <v>65440</v>
      </c>
      <c r="C64991" s="2">
        <v>17</v>
      </c>
      <c r="D64991" s="2" t="s">
        <v>452</v>
      </c>
      <c r="E64991" s="2"/>
      <c r="F64991" s="2"/>
      <c r="G64991" s="2"/>
      <c r="H64991" s="2"/>
    </row>
    <row r="64992" spans="2:8">
      <c r="B64992" s="2" t="s">
        <v>65441</v>
      </c>
      <c r="C64992" s="2">
        <v>17</v>
      </c>
      <c r="D64992" s="2" t="s">
        <v>452</v>
      </c>
      <c r="E64992" s="2"/>
      <c r="F64992" s="2"/>
      <c r="G64992" s="2"/>
      <c r="H64992" s="2"/>
    </row>
    <row r="64993" spans="2:8">
      <c r="B64993" s="2" t="s">
        <v>65442</v>
      </c>
      <c r="C64993" s="2">
        <v>31</v>
      </c>
      <c r="D64993" s="2" t="s">
        <v>452</v>
      </c>
      <c r="E64993" s="2"/>
      <c r="F64993" s="2"/>
      <c r="G64993" s="2"/>
      <c r="H64993" s="2"/>
    </row>
    <row r="64994" spans="2:8">
      <c r="B64994" s="2" t="s">
        <v>65443</v>
      </c>
      <c r="C64994" s="2">
        <v>32</v>
      </c>
      <c r="D64994" s="2" t="s">
        <v>452</v>
      </c>
      <c r="E64994" s="2"/>
      <c r="F64994" s="2"/>
      <c r="G64994" s="2"/>
      <c r="H64994" s="2"/>
    </row>
    <row r="64995" spans="2:8">
      <c r="B64995" s="2" t="s">
        <v>65444</v>
      </c>
      <c r="C64995" s="2">
        <v>33</v>
      </c>
      <c r="D64995" s="2" t="s">
        <v>452</v>
      </c>
      <c r="E64995" s="2"/>
      <c r="F64995" s="2"/>
      <c r="G64995" s="2"/>
      <c r="H64995" s="2"/>
    </row>
    <row r="64996" spans="2:8">
      <c r="B64996" s="2" t="s">
        <v>65445</v>
      </c>
      <c r="C64996" s="2">
        <v>33</v>
      </c>
      <c r="D64996" s="2" t="s">
        <v>452</v>
      </c>
      <c r="E64996" s="2"/>
      <c r="F64996" s="2"/>
      <c r="G64996" s="2"/>
      <c r="H64996" s="2"/>
    </row>
    <row r="64997" spans="2:8">
      <c r="B64997" s="2" t="s">
        <v>65446</v>
      </c>
      <c r="C64997" s="2">
        <v>31</v>
      </c>
      <c r="D64997" s="2" t="s">
        <v>452</v>
      </c>
      <c r="E64997" s="2"/>
      <c r="F64997" s="2"/>
      <c r="G64997" s="2"/>
      <c r="H64997" s="2"/>
    </row>
    <row r="64998" spans="2:8">
      <c r="B64998" s="2" t="s">
        <v>65447</v>
      </c>
      <c r="C64998" s="2">
        <v>30</v>
      </c>
      <c r="D64998" s="2" t="s">
        <v>452</v>
      </c>
      <c r="E64998" s="2"/>
      <c r="F64998" s="2"/>
      <c r="G64998" s="2"/>
      <c r="H64998" s="2"/>
    </row>
    <row r="64999" spans="2:8">
      <c r="B64999" s="2" t="s">
        <v>65448</v>
      </c>
      <c r="C64999" s="2">
        <v>30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65449</v>
      </c>
      <c r="C65000" s="2">
        <v>31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65450</v>
      </c>
      <c r="C65001" s="2">
        <v>29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65451</v>
      </c>
      <c r="C65002" s="2">
        <v>28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65452</v>
      </c>
      <c r="C65003" s="2">
        <v>34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65453</v>
      </c>
      <c r="C65004" s="2">
        <v>33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65454</v>
      </c>
      <c r="C65005" s="2">
        <v>31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65455</v>
      </c>
      <c r="C65006" s="2">
        <v>25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65456</v>
      </c>
      <c r="C65007" s="2">
        <v>36</v>
      </c>
      <c r="D65007" s="2" t="s">
        <v>452</v>
      </c>
      <c r="E65007" s="2"/>
      <c r="F65007" s="2"/>
      <c r="G65007" s="2"/>
      <c r="H65007" s="2"/>
    </row>
    <row r="65008" spans="2:8">
      <c r="B65008" s="2" t="s">
        <v>65457</v>
      </c>
      <c r="C65008" s="2">
        <v>38</v>
      </c>
      <c r="D65008" s="2" t="s">
        <v>452</v>
      </c>
      <c r="E65008" s="2"/>
      <c r="F65008" s="2"/>
      <c r="G65008" s="2"/>
      <c r="H65008" s="2"/>
    </row>
    <row r="65009" spans="2:8">
      <c r="B65009" s="2" t="s">
        <v>65458</v>
      </c>
      <c r="C65009" s="2">
        <v>38</v>
      </c>
      <c r="D65009" s="2" t="s">
        <v>452</v>
      </c>
      <c r="E65009" s="2"/>
      <c r="F65009" s="2"/>
      <c r="G65009" s="2"/>
      <c r="H65009" s="2"/>
    </row>
    <row r="65010" spans="2:8">
      <c r="B65010" s="2" t="s">
        <v>65459</v>
      </c>
      <c r="C65010" s="2">
        <v>37</v>
      </c>
      <c r="D65010" s="2" t="s">
        <v>452</v>
      </c>
      <c r="E65010" s="2"/>
      <c r="F65010" s="2"/>
      <c r="G65010" s="2"/>
      <c r="H65010" s="2"/>
    </row>
    <row r="65011" spans="2:8">
      <c r="B65011" s="2" t="s">
        <v>65460</v>
      </c>
      <c r="C65011" s="2">
        <v>35</v>
      </c>
      <c r="D65011" s="2" t="s">
        <v>452</v>
      </c>
      <c r="E65011" s="2"/>
      <c r="F65011" s="2"/>
      <c r="G65011" s="2"/>
      <c r="H65011" s="2"/>
    </row>
    <row r="65012" spans="2:8">
      <c r="B65012" s="2" t="s">
        <v>65461</v>
      </c>
      <c r="C65012" s="2">
        <v>27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65462</v>
      </c>
      <c r="C65013" s="2">
        <v>31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65463</v>
      </c>
      <c r="C65014" s="2">
        <v>29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65464</v>
      </c>
      <c r="C65015" s="2">
        <v>28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65465</v>
      </c>
      <c r="C65016" s="2">
        <v>26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65466</v>
      </c>
      <c r="C65017" s="2">
        <v>24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65467</v>
      </c>
      <c r="C65018" s="2">
        <v>15</v>
      </c>
      <c r="D65018" s="2" t="s">
        <v>452</v>
      </c>
      <c r="E65018" s="2"/>
      <c r="F65018" s="2"/>
      <c r="G65018" s="2"/>
      <c r="H65018" s="2"/>
    </row>
    <row r="65019" spans="2:8">
      <c r="B65019" s="2" t="s">
        <v>65468</v>
      </c>
      <c r="C65019" s="2">
        <v>21</v>
      </c>
      <c r="D65019" s="2" t="s">
        <v>452</v>
      </c>
      <c r="E65019" s="2"/>
      <c r="F65019" s="2"/>
      <c r="G65019" s="2"/>
      <c r="H65019" s="2"/>
    </row>
    <row r="65020" spans="2:8">
      <c r="B65020" s="2" t="s">
        <v>65469</v>
      </c>
      <c r="C65020" s="2">
        <v>26</v>
      </c>
      <c r="D65020" s="2" t="s">
        <v>452</v>
      </c>
      <c r="E65020" s="2"/>
      <c r="F65020" s="2"/>
      <c r="G65020" s="2"/>
      <c r="H65020" s="2"/>
    </row>
    <row r="65021" spans="2:8">
      <c r="B65021" s="2" t="s">
        <v>65470</v>
      </c>
      <c r="C65021" s="2">
        <v>27</v>
      </c>
      <c r="D65021" s="2" t="s">
        <v>452</v>
      </c>
      <c r="E65021" s="2"/>
      <c r="F65021" s="2"/>
      <c r="G65021" s="2"/>
      <c r="H65021" s="2"/>
    </row>
    <row r="65022" spans="2:8">
      <c r="B65022" s="2" t="s">
        <v>65471</v>
      </c>
      <c r="C65022" s="2">
        <v>27</v>
      </c>
      <c r="D65022" s="2" t="s">
        <v>452</v>
      </c>
      <c r="E65022" s="2"/>
      <c r="F65022" s="2"/>
      <c r="G65022" s="2"/>
      <c r="H65022" s="2"/>
    </row>
    <row r="65023" spans="2:8">
      <c r="B65023" s="2" t="s">
        <v>65472</v>
      </c>
      <c r="C65023" s="2">
        <v>27</v>
      </c>
      <c r="D65023" s="2" t="s">
        <v>452</v>
      </c>
      <c r="E65023" s="2"/>
      <c r="F65023" s="2"/>
      <c r="G65023" s="2"/>
      <c r="H65023" s="2"/>
    </row>
    <row r="65024" spans="2:8">
      <c r="B65024" s="2" t="s">
        <v>65473</v>
      </c>
      <c r="C65024" s="2">
        <v>27</v>
      </c>
      <c r="D65024" s="2" t="s">
        <v>452</v>
      </c>
      <c r="E65024" s="2"/>
      <c r="F65024" s="2"/>
      <c r="G65024" s="2"/>
      <c r="H65024" s="2"/>
    </row>
    <row r="65025" spans="2:8">
      <c r="B65025" s="2" t="s">
        <v>65474</v>
      </c>
      <c r="C65025" s="2">
        <v>26</v>
      </c>
      <c r="D65025" s="2" t="s">
        <v>452</v>
      </c>
      <c r="E65025" s="2"/>
      <c r="F65025" s="2"/>
      <c r="G65025" s="2"/>
      <c r="H65025" s="2"/>
    </row>
    <row r="65026" spans="2:8">
      <c r="B65026" s="2" t="s">
        <v>65475</v>
      </c>
      <c r="C65026" s="2">
        <v>25</v>
      </c>
      <c r="D65026" s="2" t="s">
        <v>452</v>
      </c>
      <c r="E65026" s="2"/>
      <c r="F65026" s="2"/>
      <c r="G65026" s="2"/>
      <c r="H65026" s="2"/>
    </row>
    <row r="65027" spans="2:8">
      <c r="B65027" s="2" t="s">
        <v>65476</v>
      </c>
      <c r="C65027" s="2">
        <v>17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65477</v>
      </c>
      <c r="C65028" s="2">
        <v>27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65478</v>
      </c>
      <c r="C65029" s="2">
        <v>26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65479</v>
      </c>
      <c r="C65030" s="2">
        <v>24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65480</v>
      </c>
      <c r="C65031" s="2">
        <v>22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65481</v>
      </c>
      <c r="C65032" s="2">
        <v>19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65482</v>
      </c>
      <c r="C65033" s="2">
        <v>16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65483</v>
      </c>
      <c r="C65034" s="2">
        <v>31</v>
      </c>
      <c r="D65034" s="2" t="s">
        <v>452</v>
      </c>
      <c r="E65034" s="2"/>
      <c r="F65034" s="2"/>
      <c r="G65034" s="2"/>
      <c r="H65034" s="2"/>
    </row>
    <row r="65035" spans="2:8">
      <c r="B65035" s="2" t="s">
        <v>65484</v>
      </c>
      <c r="C65035" s="2">
        <v>32</v>
      </c>
      <c r="D65035" s="2" t="s">
        <v>452</v>
      </c>
      <c r="E65035" s="2"/>
      <c r="F65035" s="2"/>
      <c r="G65035" s="2"/>
      <c r="H65035" s="2"/>
    </row>
    <row r="65036" spans="2:8">
      <c r="B65036" s="2" t="s">
        <v>65485</v>
      </c>
      <c r="C65036" s="2">
        <v>33</v>
      </c>
      <c r="D65036" s="2" t="s">
        <v>452</v>
      </c>
      <c r="E65036" s="2"/>
      <c r="F65036" s="2"/>
      <c r="G65036" s="2"/>
      <c r="H65036" s="2"/>
    </row>
    <row r="65037" spans="2:8">
      <c r="B65037" s="2" t="s">
        <v>65486</v>
      </c>
      <c r="C65037" s="2">
        <v>33</v>
      </c>
      <c r="D65037" s="2" t="s">
        <v>452</v>
      </c>
      <c r="E65037" s="2"/>
      <c r="F65037" s="2"/>
      <c r="G65037" s="2"/>
      <c r="H65037" s="2"/>
    </row>
    <row r="65038" spans="2:8">
      <c r="B65038" s="2" t="s">
        <v>65487</v>
      </c>
      <c r="C65038" s="2">
        <v>33</v>
      </c>
      <c r="D65038" s="2" t="s">
        <v>452</v>
      </c>
      <c r="E65038" s="2"/>
      <c r="F65038" s="2"/>
      <c r="G65038" s="2"/>
      <c r="H65038" s="2"/>
    </row>
    <row r="65039" spans="2:8">
      <c r="B65039" s="2" t="s">
        <v>65488</v>
      </c>
      <c r="C65039" s="2">
        <v>29</v>
      </c>
      <c r="D65039" s="2" t="s">
        <v>452</v>
      </c>
      <c r="E65039" s="2"/>
      <c r="F65039" s="2"/>
      <c r="G65039" s="2"/>
      <c r="H65039" s="2"/>
    </row>
    <row r="65040" spans="2:8">
      <c r="B65040" s="2" t="s">
        <v>65489</v>
      </c>
      <c r="C65040" s="2">
        <v>32</v>
      </c>
      <c r="D65040" s="2" t="s">
        <v>452</v>
      </c>
      <c r="E65040" s="2"/>
      <c r="F65040" s="2"/>
      <c r="G65040" s="2"/>
      <c r="H65040" s="2"/>
    </row>
    <row r="65041" spans="2:8">
      <c r="B65041" s="2" t="s">
        <v>65490</v>
      </c>
      <c r="C65041" s="2">
        <v>34</v>
      </c>
      <c r="D65041" s="2" t="s">
        <v>452</v>
      </c>
      <c r="E65041" s="2"/>
      <c r="F65041" s="2"/>
      <c r="G65041" s="2"/>
      <c r="H65041" s="2"/>
    </row>
    <row r="65042" spans="2:8">
      <c r="B65042" s="2" t="s">
        <v>65491</v>
      </c>
      <c r="C65042" s="2">
        <v>33</v>
      </c>
      <c r="D65042" s="2" t="s">
        <v>452</v>
      </c>
      <c r="E65042" s="2"/>
      <c r="F65042" s="2"/>
      <c r="G65042" s="2"/>
      <c r="H65042" s="2"/>
    </row>
    <row r="65043" spans="2:8">
      <c r="B65043" s="2" t="s">
        <v>65492</v>
      </c>
      <c r="C65043" s="2">
        <v>32</v>
      </c>
      <c r="D65043" s="2" t="s">
        <v>452</v>
      </c>
      <c r="E65043" s="2"/>
      <c r="F65043" s="2"/>
      <c r="G65043" s="2"/>
      <c r="H65043" s="2"/>
    </row>
    <row r="65044" spans="2:8">
      <c r="B65044" s="2" t="s">
        <v>65493</v>
      </c>
      <c r="C65044" s="2">
        <v>31</v>
      </c>
      <c r="D65044" s="2" t="s">
        <v>452</v>
      </c>
      <c r="E65044" s="2"/>
      <c r="F65044" s="2"/>
      <c r="G65044" s="2"/>
      <c r="H65044" s="2"/>
    </row>
    <row r="65045" spans="2:8">
      <c r="B65045" s="2" t="s">
        <v>65494</v>
      </c>
      <c r="C65045" s="2">
        <v>30</v>
      </c>
      <c r="D65045" s="2" t="s">
        <v>452</v>
      </c>
      <c r="E65045" s="2"/>
      <c r="F65045" s="2"/>
      <c r="G65045" s="2"/>
      <c r="H65045" s="2"/>
    </row>
    <row r="65046" spans="2:8">
      <c r="B65046" s="2" t="s">
        <v>65495</v>
      </c>
      <c r="C65046" s="2">
        <v>32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65496</v>
      </c>
      <c r="C65047" s="2">
        <v>33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65497</v>
      </c>
      <c r="C65048" s="2">
        <v>32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65498</v>
      </c>
      <c r="C65049" s="2">
        <v>31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65499</v>
      </c>
      <c r="C65050" s="2">
        <v>31</v>
      </c>
      <c r="D65050" s="2" t="s">
        <v>452</v>
      </c>
      <c r="E65050" s="2"/>
      <c r="F65050" s="2"/>
      <c r="G65050" s="2"/>
      <c r="H65050" s="2"/>
    </row>
    <row r="65051" spans="2:8">
      <c r="B65051" s="2" t="s">
        <v>65500</v>
      </c>
      <c r="C65051" s="2">
        <v>33</v>
      </c>
      <c r="D65051" s="2" t="s">
        <v>452</v>
      </c>
      <c r="E65051" s="2"/>
      <c r="F65051" s="2"/>
      <c r="G65051" s="2"/>
      <c r="H65051" s="2"/>
    </row>
    <row r="65052" spans="2:8">
      <c r="B65052" s="2" t="s">
        <v>65501</v>
      </c>
      <c r="C65052" s="2">
        <v>34</v>
      </c>
      <c r="D65052" s="2" t="s">
        <v>452</v>
      </c>
      <c r="E65052" s="2"/>
      <c r="F65052" s="2"/>
      <c r="G65052" s="2"/>
      <c r="H65052" s="2"/>
    </row>
    <row r="65053" spans="2:8">
      <c r="B65053" s="2" t="s">
        <v>65502</v>
      </c>
      <c r="C65053" s="2">
        <v>35</v>
      </c>
      <c r="D65053" s="2" t="s">
        <v>452</v>
      </c>
      <c r="E65053" s="2"/>
      <c r="F65053" s="2"/>
      <c r="G65053" s="2"/>
      <c r="H65053" s="2"/>
    </row>
    <row r="65054" spans="2:8">
      <c r="B65054" s="2" t="s">
        <v>65503</v>
      </c>
      <c r="C65054" s="2">
        <v>34</v>
      </c>
      <c r="D65054" s="2" t="s">
        <v>452</v>
      </c>
      <c r="E65054" s="2"/>
      <c r="F65054" s="2"/>
      <c r="G65054" s="2"/>
      <c r="H65054" s="2"/>
    </row>
    <row r="65055" spans="2:8">
      <c r="B65055" s="2" t="s">
        <v>65504</v>
      </c>
      <c r="C65055" s="2">
        <v>34</v>
      </c>
      <c r="D65055" s="2" t="s">
        <v>452</v>
      </c>
      <c r="E65055" s="2"/>
      <c r="F65055" s="2"/>
      <c r="G65055" s="2"/>
      <c r="H65055" s="2"/>
    </row>
    <row r="65056" spans="2:8">
      <c r="B65056" s="2" t="s">
        <v>65505</v>
      </c>
      <c r="C65056" s="2">
        <v>24</v>
      </c>
      <c r="D65056" s="2" t="s">
        <v>452</v>
      </c>
      <c r="E65056" s="2"/>
      <c r="F65056" s="2"/>
      <c r="G65056" s="2"/>
      <c r="H65056" s="2"/>
    </row>
    <row r="65057" spans="2:8">
      <c r="B65057" s="2" t="s">
        <v>65506</v>
      </c>
      <c r="C65057" s="2">
        <v>28</v>
      </c>
      <c r="D65057" s="2" t="s">
        <v>452</v>
      </c>
      <c r="E65057" s="2"/>
      <c r="F65057" s="2"/>
      <c r="G65057" s="2"/>
      <c r="H65057" s="2"/>
    </row>
    <row r="65058" spans="2:8">
      <c r="B65058" s="2" t="s">
        <v>65507</v>
      </c>
      <c r="C65058" s="2">
        <v>25</v>
      </c>
      <c r="D65058" s="2" t="s">
        <v>452</v>
      </c>
      <c r="E65058" s="2"/>
      <c r="F65058" s="2"/>
      <c r="G65058" s="2"/>
      <c r="H65058" s="2"/>
    </row>
    <row r="65059" spans="2:8">
      <c r="B65059" s="2" t="s">
        <v>65508</v>
      </c>
      <c r="C65059" s="2">
        <v>26</v>
      </c>
      <c r="D65059" s="2" t="s">
        <v>452</v>
      </c>
      <c r="E65059" s="2"/>
      <c r="F65059" s="2"/>
      <c r="G65059" s="2"/>
      <c r="H65059" s="2"/>
    </row>
    <row r="65060" spans="2:8">
      <c r="B65060" s="2" t="s">
        <v>65509</v>
      </c>
      <c r="C65060" s="2">
        <v>26</v>
      </c>
      <c r="D65060" s="2" t="s">
        <v>452</v>
      </c>
      <c r="E65060" s="2"/>
      <c r="F65060" s="2"/>
      <c r="G65060" s="2"/>
      <c r="H65060" s="2"/>
    </row>
    <row r="65061" spans="2:8">
      <c r="B65061" s="2" t="s">
        <v>65510</v>
      </c>
      <c r="C65061" s="2">
        <v>26</v>
      </c>
      <c r="D65061" s="2" t="s">
        <v>452</v>
      </c>
      <c r="E65061" s="2"/>
      <c r="F65061" s="2"/>
      <c r="G65061" s="2"/>
      <c r="H65061" s="2"/>
    </row>
    <row r="65062" spans="2:8">
      <c r="B65062" s="2" t="s">
        <v>65511</v>
      </c>
      <c r="C65062" s="2">
        <v>31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65512</v>
      </c>
      <c r="C65063" s="2">
        <v>35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65513</v>
      </c>
      <c r="C65064" s="2">
        <v>33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65514</v>
      </c>
      <c r="C65065" s="2">
        <v>33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65515</v>
      </c>
      <c r="C65066" s="2">
        <v>30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65516</v>
      </c>
      <c r="C65067" s="2">
        <v>27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65517</v>
      </c>
      <c r="C65068" s="2">
        <v>41</v>
      </c>
      <c r="D65068" s="2" t="s">
        <v>452</v>
      </c>
      <c r="E65068" s="2"/>
      <c r="F65068" s="2"/>
      <c r="G65068" s="2"/>
      <c r="H65068" s="2"/>
    </row>
    <row r="65069" spans="2:8">
      <c r="B65069" s="2" t="s">
        <v>65518</v>
      </c>
      <c r="C65069" s="2">
        <v>42</v>
      </c>
      <c r="D65069" s="2" t="s">
        <v>452</v>
      </c>
      <c r="E65069" s="2"/>
      <c r="F65069" s="2"/>
      <c r="G65069" s="2"/>
      <c r="H65069" s="2"/>
    </row>
    <row r="65070" spans="2:8">
      <c r="B65070" s="2" t="s">
        <v>65519</v>
      </c>
      <c r="C65070" s="2">
        <v>40</v>
      </c>
      <c r="D65070" s="2" t="s">
        <v>452</v>
      </c>
      <c r="E65070" s="2"/>
      <c r="F65070" s="2"/>
      <c r="G65070" s="2"/>
      <c r="H65070" s="2"/>
    </row>
    <row r="65071" spans="2:8">
      <c r="B65071" s="2" t="s">
        <v>65520</v>
      </c>
      <c r="C65071" s="2">
        <v>40</v>
      </c>
      <c r="D65071" s="2" t="s">
        <v>452</v>
      </c>
      <c r="E65071" s="2"/>
      <c r="F65071" s="2"/>
      <c r="G65071" s="2"/>
      <c r="H65071" s="2"/>
    </row>
    <row r="65072" spans="2:8">
      <c r="B65072" s="2" t="s">
        <v>65521</v>
      </c>
      <c r="C65072" s="2">
        <v>27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65522</v>
      </c>
      <c r="C65073" s="2">
        <v>36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65523</v>
      </c>
      <c r="C65074" s="2">
        <v>39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65524</v>
      </c>
      <c r="C65075" s="2">
        <v>38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65525</v>
      </c>
      <c r="C65076" s="2">
        <v>37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65526</v>
      </c>
      <c r="C65077" s="2">
        <v>30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65527</v>
      </c>
      <c r="C65078" s="2">
        <v>37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65528</v>
      </c>
      <c r="C65079" s="2">
        <v>35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65529</v>
      </c>
      <c r="C65080" s="2">
        <v>34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65530</v>
      </c>
      <c r="C65081" s="2">
        <v>29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65531</v>
      </c>
      <c r="C65082" s="2">
        <v>39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65532</v>
      </c>
      <c r="C65083" s="2">
        <v>43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65533</v>
      </c>
      <c r="C65084" s="2">
        <v>41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65534</v>
      </c>
      <c r="C65085" s="2">
        <v>39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65535</v>
      </c>
      <c r="C65086" s="2">
        <v>34</v>
      </c>
      <c r="D65086" s="2" t="s">
        <v>452</v>
      </c>
      <c r="E65086" s="2"/>
      <c r="F65086" s="2"/>
      <c r="G65086" s="2"/>
      <c r="H65086" s="2"/>
    </row>
    <row r="65087" spans="2:8">
      <c r="B65087" s="2" t="s">
        <v>65536</v>
      </c>
      <c r="C65087" s="2">
        <v>35</v>
      </c>
      <c r="D65087" s="2" t="s">
        <v>452</v>
      </c>
      <c r="E65087" s="2"/>
      <c r="F65087" s="2"/>
      <c r="G65087" s="2"/>
      <c r="H65087" s="2"/>
    </row>
    <row r="65088" spans="2:8">
      <c r="B65088" s="2" t="s">
        <v>65537</v>
      </c>
      <c r="C65088" s="2">
        <v>35</v>
      </c>
      <c r="D65088" s="2" t="s">
        <v>452</v>
      </c>
      <c r="E65088" s="2"/>
      <c r="F65088" s="2"/>
      <c r="G65088" s="2"/>
      <c r="H65088" s="2"/>
    </row>
    <row r="65089" spans="2:8">
      <c r="B65089" s="2" t="s">
        <v>65538</v>
      </c>
      <c r="C65089" s="2">
        <v>38</v>
      </c>
      <c r="D65089" s="2" t="s">
        <v>452</v>
      </c>
      <c r="E65089" s="2"/>
      <c r="F65089" s="2"/>
      <c r="G65089" s="2"/>
      <c r="H65089" s="2"/>
    </row>
    <row r="65090" spans="2:8">
      <c r="B65090" s="2" t="s">
        <v>65539</v>
      </c>
      <c r="C65090" s="2">
        <v>38</v>
      </c>
      <c r="D65090" s="2" t="s">
        <v>452</v>
      </c>
      <c r="E65090" s="2"/>
      <c r="F65090" s="2"/>
      <c r="G65090" s="2"/>
      <c r="H65090" s="2"/>
    </row>
    <row r="65091" spans="2:8">
      <c r="B65091" s="2" t="s">
        <v>65540</v>
      </c>
      <c r="C65091" s="2">
        <v>33</v>
      </c>
      <c r="D65091" s="2" t="s">
        <v>452</v>
      </c>
      <c r="E65091" s="2"/>
      <c r="F65091" s="2"/>
      <c r="G65091" s="2"/>
      <c r="H65091" s="2"/>
    </row>
    <row r="65092" spans="2:8">
      <c r="B65092" s="2" t="s">
        <v>65541</v>
      </c>
      <c r="C65092" s="2">
        <v>32</v>
      </c>
      <c r="D65092" s="2" t="s">
        <v>452</v>
      </c>
      <c r="E65092" s="2"/>
      <c r="F65092" s="2"/>
      <c r="G65092" s="2"/>
      <c r="H65092" s="2"/>
    </row>
    <row r="65093" spans="2:8">
      <c r="B65093" s="2" t="s">
        <v>65542</v>
      </c>
      <c r="C65093" s="2">
        <v>30</v>
      </c>
      <c r="D65093" s="2" t="s">
        <v>452</v>
      </c>
      <c r="E65093" s="2"/>
      <c r="F65093" s="2"/>
      <c r="G65093" s="2"/>
      <c r="H65093" s="2"/>
    </row>
    <row r="65094" spans="2:8">
      <c r="B65094" s="2" t="s">
        <v>65543</v>
      </c>
      <c r="C65094" s="2">
        <v>32</v>
      </c>
      <c r="D65094" s="2" t="s">
        <v>452</v>
      </c>
      <c r="E65094" s="2"/>
      <c r="F65094" s="2"/>
      <c r="G65094" s="2"/>
      <c r="H65094" s="2"/>
    </row>
    <row r="65095" spans="2:8">
      <c r="B65095" s="2" t="s">
        <v>65544</v>
      </c>
      <c r="C65095" s="2">
        <v>35</v>
      </c>
      <c r="D65095" s="2" t="s">
        <v>452</v>
      </c>
      <c r="E65095" s="2"/>
      <c r="F65095" s="2"/>
      <c r="G65095" s="2"/>
      <c r="H65095" s="2"/>
    </row>
    <row r="65096" spans="2:8">
      <c r="B65096" s="2" t="s">
        <v>65545</v>
      </c>
      <c r="C65096" s="2">
        <v>36</v>
      </c>
      <c r="D65096" s="2" t="s">
        <v>452</v>
      </c>
      <c r="E65096" s="2"/>
      <c r="F65096" s="2"/>
      <c r="G65096" s="2"/>
      <c r="H65096" s="2"/>
    </row>
    <row r="65097" spans="2:8">
      <c r="B65097" s="2" t="s">
        <v>65546</v>
      </c>
      <c r="C65097" s="2">
        <v>35</v>
      </c>
      <c r="D65097" s="2" t="s">
        <v>452</v>
      </c>
      <c r="E65097" s="2"/>
      <c r="F65097" s="2"/>
      <c r="G65097" s="2"/>
      <c r="H65097" s="2"/>
    </row>
    <row r="65098" spans="2:8">
      <c r="B65098" s="2" t="s">
        <v>65547</v>
      </c>
      <c r="C65098" s="2">
        <v>35</v>
      </c>
      <c r="D65098" s="2" t="s">
        <v>452</v>
      </c>
      <c r="E65098" s="2"/>
      <c r="F65098" s="2"/>
      <c r="G65098" s="2"/>
      <c r="H65098" s="2"/>
    </row>
    <row r="65099" spans="2:8">
      <c r="B65099" s="2" t="s">
        <v>65548</v>
      </c>
      <c r="C65099" s="2">
        <v>33</v>
      </c>
      <c r="D65099" s="2" t="s">
        <v>452</v>
      </c>
      <c r="E65099" s="2"/>
      <c r="F65099" s="2"/>
      <c r="G65099" s="2"/>
      <c r="H65099" s="2"/>
    </row>
    <row r="65100" spans="2:8">
      <c r="B65100" s="2" t="s">
        <v>65549</v>
      </c>
      <c r="C65100" s="2">
        <v>31</v>
      </c>
      <c r="D65100" s="2" t="s">
        <v>452</v>
      </c>
      <c r="E65100" s="2"/>
      <c r="F65100" s="2"/>
      <c r="G65100" s="2"/>
      <c r="H65100" s="2"/>
    </row>
    <row r="65101" spans="2:8">
      <c r="B65101" s="2" t="s">
        <v>65550</v>
      </c>
      <c r="C65101" s="2">
        <v>30</v>
      </c>
      <c r="D65101" s="2" t="s">
        <v>452</v>
      </c>
      <c r="E65101" s="2"/>
      <c r="F65101" s="2"/>
      <c r="G65101" s="2"/>
      <c r="H65101" s="2"/>
    </row>
    <row r="65102" spans="2:8">
      <c r="B65102" s="2" t="s">
        <v>65551</v>
      </c>
      <c r="C65102" s="2">
        <v>30</v>
      </c>
      <c r="D65102" s="2" t="s">
        <v>452</v>
      </c>
      <c r="E65102" s="2"/>
      <c r="F65102" s="2"/>
      <c r="G65102" s="2"/>
      <c r="H65102" s="2"/>
    </row>
    <row r="65103" spans="2:8">
      <c r="B65103" s="2" t="s">
        <v>65552</v>
      </c>
      <c r="C65103" s="2">
        <v>32</v>
      </c>
      <c r="D65103" s="2" t="s">
        <v>452</v>
      </c>
      <c r="E65103" s="2"/>
      <c r="F65103" s="2"/>
      <c r="G65103" s="2"/>
      <c r="H65103" s="2"/>
    </row>
    <row r="65104" spans="2:8">
      <c r="B65104" s="2" t="s">
        <v>65553</v>
      </c>
      <c r="C65104" s="2">
        <v>34</v>
      </c>
      <c r="D65104" s="2" t="s">
        <v>452</v>
      </c>
      <c r="E65104" s="2"/>
      <c r="F65104" s="2"/>
      <c r="G65104" s="2"/>
      <c r="H65104" s="2"/>
    </row>
    <row r="65105" spans="2:8">
      <c r="B65105" s="2" t="s">
        <v>65554</v>
      </c>
      <c r="C65105" s="2">
        <v>34</v>
      </c>
      <c r="D65105" s="2" t="s">
        <v>452</v>
      </c>
      <c r="E65105" s="2"/>
      <c r="F65105" s="2"/>
      <c r="G65105" s="2"/>
      <c r="H65105" s="2"/>
    </row>
    <row r="65106" spans="2:8">
      <c r="B65106" s="2" t="s">
        <v>65555</v>
      </c>
      <c r="C65106" s="2">
        <v>33</v>
      </c>
      <c r="D65106" s="2" t="s">
        <v>452</v>
      </c>
      <c r="E65106" s="2"/>
      <c r="F65106" s="2"/>
      <c r="G65106" s="2"/>
      <c r="H65106" s="2"/>
    </row>
    <row r="65107" spans="2:8">
      <c r="B65107" s="2" t="s">
        <v>65556</v>
      </c>
      <c r="C65107" s="2">
        <v>25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65557</v>
      </c>
      <c r="C65108" s="2">
        <v>21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65558</v>
      </c>
      <c r="C65109" s="2">
        <v>15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65559</v>
      </c>
      <c r="C65110" s="2">
        <v>44</v>
      </c>
      <c r="D65110" s="2" t="s">
        <v>452</v>
      </c>
      <c r="E65110" s="2"/>
      <c r="F65110" s="2"/>
      <c r="G65110" s="2"/>
      <c r="H65110" s="2"/>
    </row>
    <row r="65111" spans="2:8">
      <c r="B65111" s="2" t="s">
        <v>65560</v>
      </c>
      <c r="C65111" s="2">
        <v>43</v>
      </c>
      <c r="D65111" s="2" t="s">
        <v>452</v>
      </c>
      <c r="E65111" s="2"/>
      <c r="F65111" s="2"/>
      <c r="G65111" s="2"/>
      <c r="H65111" s="2"/>
    </row>
    <row r="65112" spans="2:8">
      <c r="B65112" s="2" t="s">
        <v>65561</v>
      </c>
      <c r="C65112" s="2">
        <v>44</v>
      </c>
      <c r="D65112" s="2" t="s">
        <v>452</v>
      </c>
      <c r="E65112" s="2"/>
      <c r="F65112" s="2"/>
      <c r="G65112" s="2"/>
      <c r="H65112" s="2"/>
    </row>
    <row r="65113" spans="2:8">
      <c r="B65113" s="2" t="s">
        <v>65562</v>
      </c>
      <c r="C65113" s="2">
        <v>41</v>
      </c>
      <c r="D65113" s="2" t="s">
        <v>452</v>
      </c>
      <c r="E65113" s="2"/>
      <c r="F65113" s="2"/>
      <c r="G65113" s="2"/>
      <c r="H65113" s="2"/>
    </row>
    <row r="65114" spans="2:8">
      <c r="B65114" s="2" t="s">
        <v>65563</v>
      </c>
      <c r="C65114" s="2">
        <v>32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65564</v>
      </c>
      <c r="C65115" s="2">
        <v>36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65565</v>
      </c>
      <c r="C65116" s="2">
        <v>38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65566</v>
      </c>
      <c r="C65117" s="2">
        <v>40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65567</v>
      </c>
      <c r="C65118" s="2">
        <v>38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65568</v>
      </c>
      <c r="C65119" s="2">
        <v>32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65569</v>
      </c>
      <c r="C65120" s="2">
        <v>24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65570</v>
      </c>
      <c r="C65121" s="2">
        <v>28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65571</v>
      </c>
      <c r="C65122" s="2">
        <v>27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65572</v>
      </c>
      <c r="C65123" s="2">
        <v>27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65573</v>
      </c>
      <c r="C65124" s="2">
        <v>28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65574</v>
      </c>
      <c r="C65125" s="2">
        <v>28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65575</v>
      </c>
      <c r="C65126" s="2">
        <v>26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65576</v>
      </c>
      <c r="C65127" s="2">
        <v>24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65577</v>
      </c>
      <c r="C65128" s="2">
        <v>32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65578</v>
      </c>
      <c r="C65129" s="2">
        <v>38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65579</v>
      </c>
      <c r="C65130" s="2">
        <v>38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65580</v>
      </c>
      <c r="C65131" s="2">
        <v>36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65581</v>
      </c>
      <c r="C65132" s="2">
        <v>33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65582</v>
      </c>
      <c r="C65133" s="2">
        <v>31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65583</v>
      </c>
      <c r="C65134" s="2">
        <v>42</v>
      </c>
      <c r="D65134" s="2" t="s">
        <v>452</v>
      </c>
      <c r="E65134" s="2"/>
      <c r="F65134" s="2"/>
      <c r="G65134" s="2"/>
      <c r="H65134" s="2"/>
    </row>
    <row r="65135" spans="2:8">
      <c r="B65135" s="2" t="s">
        <v>65584</v>
      </c>
      <c r="C65135" s="2">
        <v>42</v>
      </c>
      <c r="D65135" s="2" t="s">
        <v>452</v>
      </c>
      <c r="E65135" s="2"/>
      <c r="F65135" s="2"/>
      <c r="G65135" s="2"/>
      <c r="H65135" s="2"/>
    </row>
    <row r="65136" spans="2:8">
      <c r="B65136" s="2" t="s">
        <v>65585</v>
      </c>
      <c r="C65136" s="2">
        <v>42</v>
      </c>
      <c r="D65136" s="2" t="s">
        <v>452</v>
      </c>
      <c r="E65136" s="2"/>
      <c r="F65136" s="2"/>
      <c r="G65136" s="2"/>
      <c r="H65136" s="2"/>
    </row>
    <row r="65137" spans="2:8">
      <c r="B65137" s="2" t="s">
        <v>65586</v>
      </c>
      <c r="C65137" s="2">
        <v>42</v>
      </c>
      <c r="D65137" s="2" t="s">
        <v>452</v>
      </c>
      <c r="E65137" s="2"/>
      <c r="F65137" s="2"/>
      <c r="G65137" s="2"/>
      <c r="H65137" s="2"/>
    </row>
    <row r="65138" spans="2:8">
      <c r="B65138" s="2" t="s">
        <v>65587</v>
      </c>
      <c r="C65138" s="2">
        <v>40</v>
      </c>
      <c r="D65138" s="2" t="s">
        <v>452</v>
      </c>
      <c r="E65138" s="2"/>
      <c r="F65138" s="2"/>
      <c r="G65138" s="2"/>
      <c r="H65138" s="2"/>
    </row>
    <row r="65139" spans="2:8">
      <c r="B65139" s="2" t="s">
        <v>65588</v>
      </c>
      <c r="C65139" s="2">
        <v>19</v>
      </c>
      <c r="D65139" s="2" t="s">
        <v>452</v>
      </c>
      <c r="E65139" s="2"/>
      <c r="F65139" s="2"/>
      <c r="G65139" s="2"/>
      <c r="H65139" s="2"/>
    </row>
    <row r="65140" spans="2:8">
      <c r="B65140" s="2" t="s">
        <v>65589</v>
      </c>
      <c r="C65140" s="2">
        <v>19</v>
      </c>
      <c r="D65140" s="2" t="s">
        <v>452</v>
      </c>
      <c r="E65140" s="2"/>
      <c r="F65140" s="2"/>
      <c r="G65140" s="2"/>
      <c r="H65140" s="2"/>
    </row>
    <row r="65141" spans="2:8">
      <c r="B65141" s="2" t="s">
        <v>65590</v>
      </c>
      <c r="C65141" s="2">
        <v>20</v>
      </c>
      <c r="D65141" s="2" t="s">
        <v>452</v>
      </c>
      <c r="E65141" s="2"/>
      <c r="F65141" s="2"/>
      <c r="G65141" s="2"/>
      <c r="H65141" s="2"/>
    </row>
    <row r="65142" spans="2:8">
      <c r="B65142" s="2" t="s">
        <v>65591</v>
      </c>
      <c r="C65142" s="2">
        <v>32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65592</v>
      </c>
      <c r="C65143" s="2">
        <v>35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65593</v>
      </c>
      <c r="C65144" s="2">
        <v>34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65594</v>
      </c>
      <c r="C65145" s="2">
        <v>33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65595</v>
      </c>
      <c r="C65146" s="2">
        <v>29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65596</v>
      </c>
      <c r="C65147" s="2">
        <v>27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65597</v>
      </c>
      <c r="C65148" s="2">
        <v>32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65598</v>
      </c>
      <c r="C65149" s="2">
        <v>30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65599</v>
      </c>
      <c r="C65150" s="2">
        <v>29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65600</v>
      </c>
      <c r="C65151" s="2">
        <v>27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65601</v>
      </c>
      <c r="C65152" s="2">
        <v>33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65602</v>
      </c>
      <c r="C65153" s="2">
        <v>32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65603</v>
      </c>
      <c r="C65154" s="2">
        <v>29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65604</v>
      </c>
      <c r="C65155" s="2">
        <v>33</v>
      </c>
      <c r="D65155" s="2" t="s">
        <v>452</v>
      </c>
      <c r="E65155" s="2"/>
      <c r="F65155" s="2"/>
      <c r="G65155" s="2"/>
      <c r="H65155" s="2"/>
    </row>
    <row r="65156" spans="2:8">
      <c r="B65156" s="2" t="s">
        <v>65605</v>
      </c>
      <c r="C65156" s="2">
        <v>34</v>
      </c>
      <c r="D65156" s="2" t="s">
        <v>452</v>
      </c>
      <c r="E65156" s="2"/>
      <c r="F65156" s="2"/>
      <c r="G65156" s="2"/>
      <c r="H65156" s="2"/>
    </row>
    <row r="65157" spans="2:8">
      <c r="B65157" s="2" t="s">
        <v>65606</v>
      </c>
      <c r="C65157" s="2">
        <v>34</v>
      </c>
      <c r="D65157" s="2" t="s">
        <v>452</v>
      </c>
      <c r="E65157" s="2"/>
      <c r="F65157" s="2"/>
      <c r="G65157" s="2"/>
      <c r="H65157" s="2"/>
    </row>
    <row r="65158" spans="2:8">
      <c r="B65158" s="2" t="s">
        <v>65607</v>
      </c>
      <c r="C65158" s="2">
        <v>34</v>
      </c>
      <c r="D65158" s="2" t="s">
        <v>452</v>
      </c>
      <c r="E65158" s="2"/>
      <c r="F65158" s="2"/>
      <c r="G65158" s="2"/>
      <c r="H65158" s="2"/>
    </row>
    <row r="65159" spans="2:8">
      <c r="B65159" s="2" t="s">
        <v>65608</v>
      </c>
      <c r="C65159" s="2">
        <v>33</v>
      </c>
      <c r="D65159" s="2" t="s">
        <v>452</v>
      </c>
      <c r="E65159" s="2"/>
      <c r="F65159" s="2"/>
      <c r="G65159" s="2"/>
      <c r="H65159" s="2"/>
    </row>
    <row r="65160" spans="2:8">
      <c r="B65160" s="2" t="s">
        <v>65609</v>
      </c>
      <c r="C65160" s="2">
        <v>31</v>
      </c>
      <c r="D65160" s="2" t="s">
        <v>452</v>
      </c>
      <c r="E65160" s="2"/>
      <c r="F65160" s="2"/>
      <c r="G65160" s="2"/>
      <c r="H65160" s="2"/>
    </row>
    <row r="65161" spans="2:8">
      <c r="B65161" s="2" t="s">
        <v>65610</v>
      </c>
      <c r="C65161" s="2">
        <v>29</v>
      </c>
      <c r="D65161" s="2" t="s">
        <v>452</v>
      </c>
      <c r="E65161" s="2"/>
      <c r="F65161" s="2"/>
      <c r="G65161" s="2"/>
      <c r="H65161" s="2"/>
    </row>
    <row r="65162" spans="2:8">
      <c r="B65162" s="2" t="s">
        <v>65611</v>
      </c>
      <c r="C65162" s="2">
        <v>39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65612</v>
      </c>
      <c r="C65163" s="2">
        <v>38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65613</v>
      </c>
      <c r="C65164" s="2">
        <v>35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65614</v>
      </c>
      <c r="C65165" s="2">
        <v>31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65615</v>
      </c>
      <c r="C65166" s="2">
        <v>28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65616</v>
      </c>
      <c r="C65167" s="2">
        <v>34</v>
      </c>
      <c r="D65167" s="2" t="s">
        <v>452</v>
      </c>
      <c r="E65167" s="2"/>
      <c r="F65167" s="2"/>
      <c r="G65167" s="2"/>
      <c r="H65167" s="2"/>
    </row>
    <row r="65168" spans="2:8">
      <c r="B65168" s="2" t="s">
        <v>65617</v>
      </c>
      <c r="C65168" s="2">
        <v>36</v>
      </c>
      <c r="D65168" s="2" t="s">
        <v>452</v>
      </c>
      <c r="E65168" s="2"/>
      <c r="F65168" s="2"/>
      <c r="G65168" s="2"/>
      <c r="H65168" s="2"/>
    </row>
    <row r="65169" spans="2:8">
      <c r="B65169" s="2" t="s">
        <v>65618</v>
      </c>
      <c r="C65169" s="2">
        <v>30</v>
      </c>
      <c r="D65169" s="2" t="s">
        <v>452</v>
      </c>
      <c r="E65169" s="2"/>
      <c r="F65169" s="2"/>
      <c r="G65169" s="2"/>
      <c r="H65169" s="2"/>
    </row>
    <row r="65170" spans="2:8">
      <c r="B65170" s="2" t="s">
        <v>65619</v>
      </c>
      <c r="C65170" s="2">
        <v>33</v>
      </c>
      <c r="D65170" s="2" t="s">
        <v>452</v>
      </c>
      <c r="E65170" s="2"/>
      <c r="F65170" s="2"/>
      <c r="G65170" s="2"/>
      <c r="H65170" s="2"/>
    </row>
    <row r="65171" spans="2:8">
      <c r="B65171" s="2" t="s">
        <v>65620</v>
      </c>
      <c r="C65171" s="2">
        <v>35</v>
      </c>
      <c r="D65171" s="2" t="s">
        <v>452</v>
      </c>
      <c r="E65171" s="2"/>
      <c r="F65171" s="2"/>
      <c r="G65171" s="2"/>
      <c r="H65171" s="2"/>
    </row>
    <row r="65172" spans="2:8">
      <c r="B65172" s="2" t="s">
        <v>65621</v>
      </c>
      <c r="C65172" s="2">
        <v>35</v>
      </c>
      <c r="D65172" s="2" t="s">
        <v>452</v>
      </c>
      <c r="E65172" s="2"/>
      <c r="F65172" s="2"/>
      <c r="G65172" s="2"/>
      <c r="H65172" s="2"/>
    </row>
    <row r="65173" spans="2:8">
      <c r="B65173" s="2" t="s">
        <v>65622</v>
      </c>
      <c r="C65173" s="2">
        <v>35</v>
      </c>
      <c r="D65173" s="2" t="s">
        <v>452</v>
      </c>
      <c r="E65173" s="2"/>
      <c r="F65173" s="2"/>
      <c r="G65173" s="2"/>
      <c r="H65173" s="2"/>
    </row>
    <row r="65174" spans="2:8">
      <c r="B65174" s="2" t="s">
        <v>65623</v>
      </c>
      <c r="C65174" s="2">
        <v>33</v>
      </c>
      <c r="D65174" s="2" t="s">
        <v>452</v>
      </c>
      <c r="E65174" s="2"/>
      <c r="F65174" s="2"/>
      <c r="G65174" s="2"/>
      <c r="H65174" s="2"/>
    </row>
    <row r="65175" spans="2:8">
      <c r="B65175" s="2" t="s">
        <v>65624</v>
      </c>
      <c r="C65175" s="2">
        <v>27</v>
      </c>
      <c r="D65175" s="2" t="s">
        <v>452</v>
      </c>
      <c r="E65175" s="2"/>
      <c r="F65175" s="2"/>
      <c r="G65175" s="2"/>
      <c r="H65175" s="2"/>
    </row>
    <row r="65176" spans="2:8">
      <c r="B65176" s="2" t="s">
        <v>65625</v>
      </c>
      <c r="C65176" s="2">
        <v>26</v>
      </c>
      <c r="D65176" s="2" t="s">
        <v>452</v>
      </c>
      <c r="E65176" s="2"/>
      <c r="F65176" s="2"/>
      <c r="G65176" s="2"/>
      <c r="H65176" s="2"/>
    </row>
    <row r="65177" spans="2:8">
      <c r="B65177" s="2" t="s">
        <v>65626</v>
      </c>
      <c r="C65177" s="2">
        <v>31</v>
      </c>
      <c r="D65177" s="2" t="s">
        <v>452</v>
      </c>
      <c r="E65177" s="2"/>
      <c r="F65177" s="2"/>
      <c r="G65177" s="2"/>
      <c r="H65177" s="2"/>
    </row>
    <row r="65178" spans="2:8">
      <c r="B65178" s="2" t="s">
        <v>65627</v>
      </c>
      <c r="C65178" s="2">
        <v>32</v>
      </c>
      <c r="D65178" s="2" t="s">
        <v>452</v>
      </c>
      <c r="E65178" s="2"/>
      <c r="F65178" s="2"/>
      <c r="G65178" s="2"/>
      <c r="H65178" s="2"/>
    </row>
    <row r="65179" spans="2:8">
      <c r="B65179" s="2" t="s">
        <v>65628</v>
      </c>
      <c r="C65179" s="2">
        <v>33</v>
      </c>
      <c r="D65179" s="2" t="s">
        <v>452</v>
      </c>
      <c r="E65179" s="2"/>
      <c r="F65179" s="2"/>
      <c r="G65179" s="2"/>
      <c r="H65179" s="2"/>
    </row>
    <row r="65180" spans="2:8">
      <c r="B65180" s="2" t="s">
        <v>65629</v>
      </c>
      <c r="C65180" s="2">
        <v>33</v>
      </c>
      <c r="D65180" s="2" t="s">
        <v>452</v>
      </c>
      <c r="E65180" s="2"/>
      <c r="F65180" s="2"/>
      <c r="G65180" s="2"/>
      <c r="H65180" s="2"/>
    </row>
    <row r="65181" spans="2:8">
      <c r="B65181" s="2" t="s">
        <v>65630</v>
      </c>
      <c r="C65181" s="2">
        <v>32</v>
      </c>
      <c r="D65181" s="2" t="s">
        <v>452</v>
      </c>
      <c r="E65181" s="2"/>
      <c r="F65181" s="2"/>
      <c r="G65181" s="2"/>
      <c r="H65181" s="2"/>
    </row>
    <row r="65182" spans="2:8">
      <c r="B65182" s="2" t="s">
        <v>65631</v>
      </c>
      <c r="C65182" s="2">
        <v>30</v>
      </c>
      <c r="D65182" s="2" t="s">
        <v>452</v>
      </c>
      <c r="E65182" s="2"/>
      <c r="F65182" s="2"/>
      <c r="G65182" s="2"/>
      <c r="H65182" s="2"/>
    </row>
    <row r="65183" spans="2:8">
      <c r="B65183" s="2" t="s">
        <v>65632</v>
      </c>
      <c r="C65183" s="2">
        <v>28</v>
      </c>
      <c r="D65183" s="2" t="s">
        <v>452</v>
      </c>
      <c r="E65183" s="2"/>
      <c r="F65183" s="2"/>
      <c r="G65183" s="2"/>
      <c r="H65183" s="2"/>
    </row>
    <row r="65184" spans="2:8">
      <c r="B65184" s="2" t="s">
        <v>65633</v>
      </c>
      <c r="C65184" s="2">
        <v>27</v>
      </c>
      <c r="D65184" s="2" t="s">
        <v>452</v>
      </c>
      <c r="E65184" s="2"/>
      <c r="F65184" s="2"/>
      <c r="G65184" s="2"/>
      <c r="H65184" s="2"/>
    </row>
    <row r="65185" spans="2:8">
      <c r="B65185" s="2" t="s">
        <v>65634</v>
      </c>
      <c r="C65185" s="2">
        <v>38</v>
      </c>
      <c r="D65185" s="2" t="s">
        <v>452</v>
      </c>
      <c r="E65185" s="2"/>
      <c r="F65185" s="2"/>
      <c r="G65185" s="2"/>
      <c r="H65185" s="2"/>
    </row>
    <row r="65186" spans="2:8">
      <c r="B65186" s="2" t="s">
        <v>65635</v>
      </c>
      <c r="C65186" s="2">
        <v>39</v>
      </c>
      <c r="D65186" s="2" t="s">
        <v>452</v>
      </c>
      <c r="E65186" s="2"/>
      <c r="F65186" s="2"/>
      <c r="G65186" s="2"/>
      <c r="H65186" s="2"/>
    </row>
    <row r="65187" spans="2:8">
      <c r="B65187" s="2" t="s">
        <v>65636</v>
      </c>
      <c r="C65187" s="2">
        <v>39</v>
      </c>
      <c r="D65187" s="2" t="s">
        <v>452</v>
      </c>
      <c r="E65187" s="2"/>
      <c r="F65187" s="2"/>
      <c r="G65187" s="2"/>
      <c r="H65187" s="2"/>
    </row>
    <row r="65188" spans="2:8">
      <c r="B65188" s="2" t="s">
        <v>65637</v>
      </c>
      <c r="C65188" s="2">
        <v>39</v>
      </c>
      <c r="D65188" s="2" t="s">
        <v>452</v>
      </c>
      <c r="E65188" s="2"/>
      <c r="F65188" s="2"/>
      <c r="G65188" s="2"/>
      <c r="H65188" s="2"/>
    </row>
    <row r="65189" spans="2:8">
      <c r="B65189" s="2" t="s">
        <v>65638</v>
      </c>
      <c r="C65189" s="2">
        <v>39</v>
      </c>
      <c r="D65189" s="2" t="s">
        <v>452</v>
      </c>
      <c r="E65189" s="2"/>
      <c r="F65189" s="2"/>
      <c r="G65189" s="2"/>
      <c r="H65189" s="2"/>
    </row>
    <row r="65190" spans="2:8">
      <c r="B65190" s="2" t="s">
        <v>65639</v>
      </c>
      <c r="C65190" s="2">
        <v>37</v>
      </c>
      <c r="D65190" s="2" t="s">
        <v>452</v>
      </c>
      <c r="E65190" s="2"/>
      <c r="F65190" s="2"/>
      <c r="G65190" s="2"/>
      <c r="H65190" s="2"/>
    </row>
    <row r="65191" spans="2:8">
      <c r="B65191" s="2" t="s">
        <v>65640</v>
      </c>
      <c r="C65191" s="2">
        <v>34</v>
      </c>
      <c r="D65191" s="2" t="s">
        <v>452</v>
      </c>
      <c r="E65191" s="2"/>
      <c r="F65191" s="2"/>
      <c r="G65191" s="2"/>
      <c r="H65191" s="2"/>
    </row>
    <row r="65192" spans="2:8">
      <c r="B65192" s="2" t="s">
        <v>65641</v>
      </c>
      <c r="C65192" s="2">
        <v>38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65642</v>
      </c>
      <c r="C65193" s="2">
        <v>34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65643</v>
      </c>
      <c r="C65194" s="2">
        <v>31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65644</v>
      </c>
      <c r="C65195" s="2">
        <v>26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65645</v>
      </c>
      <c r="C65196" s="2">
        <v>19</v>
      </c>
      <c r="D65196" s="2" t="s">
        <v>452</v>
      </c>
      <c r="E65196" s="2"/>
      <c r="F65196" s="2"/>
      <c r="G65196" s="2"/>
      <c r="H65196" s="2"/>
    </row>
    <row r="65197" spans="2:8">
      <c r="B65197" s="2" t="s">
        <v>65646</v>
      </c>
      <c r="C65197" s="2">
        <v>19</v>
      </c>
      <c r="D65197" s="2" t="s">
        <v>452</v>
      </c>
      <c r="E65197" s="2"/>
      <c r="F65197" s="2"/>
      <c r="G65197" s="2"/>
      <c r="H65197" s="2"/>
    </row>
    <row r="65198" spans="2:8">
      <c r="B65198" s="2" t="s">
        <v>65647</v>
      </c>
      <c r="C65198" s="2">
        <v>38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65648</v>
      </c>
      <c r="C65199" s="2">
        <v>31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65649</v>
      </c>
      <c r="C65200" s="2">
        <v>16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65650</v>
      </c>
      <c r="C65201" s="2">
        <v>33</v>
      </c>
      <c r="D65201" s="2" t="s">
        <v>452</v>
      </c>
      <c r="E65201" s="2"/>
      <c r="F65201" s="2"/>
      <c r="G65201" s="2"/>
      <c r="H65201" s="2"/>
    </row>
    <row r="65202" spans="2:8">
      <c r="B65202" s="2" t="s">
        <v>65651</v>
      </c>
      <c r="C65202" s="2">
        <v>38</v>
      </c>
      <c r="D65202" s="2" t="s">
        <v>452</v>
      </c>
      <c r="E65202" s="2"/>
      <c r="F65202" s="2"/>
      <c r="G65202" s="2"/>
      <c r="H65202" s="2"/>
    </row>
    <row r="65203" spans="2:8">
      <c r="B65203" s="2" t="s">
        <v>65652</v>
      </c>
      <c r="C65203" s="2">
        <v>39</v>
      </c>
      <c r="D65203" s="2" t="s">
        <v>452</v>
      </c>
      <c r="E65203" s="2"/>
      <c r="F65203" s="2"/>
      <c r="G65203" s="2"/>
      <c r="H65203" s="2"/>
    </row>
    <row r="65204" spans="2:8">
      <c r="B65204" s="2" t="s">
        <v>65653</v>
      </c>
      <c r="C65204" s="2">
        <v>40</v>
      </c>
      <c r="D65204" s="2" t="s">
        <v>452</v>
      </c>
      <c r="E65204" s="2"/>
      <c r="F65204" s="2"/>
      <c r="G65204" s="2"/>
      <c r="H65204" s="2"/>
    </row>
    <row r="65205" spans="2:8">
      <c r="B65205" s="2" t="s">
        <v>65654</v>
      </c>
      <c r="C65205" s="2">
        <v>31</v>
      </c>
      <c r="D65205" s="2" t="s">
        <v>452</v>
      </c>
      <c r="E65205" s="2"/>
      <c r="F65205" s="2"/>
      <c r="G65205" s="2"/>
      <c r="H65205" s="2"/>
    </row>
    <row r="65206" spans="2:8">
      <c r="B65206" s="2" t="s">
        <v>65655</v>
      </c>
      <c r="C65206" s="2">
        <v>31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65656</v>
      </c>
      <c r="C65207" s="2">
        <v>31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65657</v>
      </c>
      <c r="C65208" s="2">
        <v>29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65658</v>
      </c>
      <c r="C65209" s="2">
        <v>27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65659</v>
      </c>
      <c r="C65210" s="2">
        <v>26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65660</v>
      </c>
      <c r="C65211" s="2">
        <v>24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65661</v>
      </c>
      <c r="C65212" s="2">
        <v>24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65662</v>
      </c>
      <c r="C65213" s="2">
        <v>23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65663</v>
      </c>
      <c r="C65214" s="2">
        <v>38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65664</v>
      </c>
      <c r="C65215" s="2">
        <v>37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65665</v>
      </c>
      <c r="C65216" s="2">
        <v>34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65666</v>
      </c>
      <c r="C65217" s="2">
        <v>27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65667</v>
      </c>
      <c r="C65218" s="2">
        <v>29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65668</v>
      </c>
      <c r="C65219" s="2">
        <v>33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65669</v>
      </c>
      <c r="C65220" s="2">
        <v>34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65670</v>
      </c>
      <c r="C65221" s="2">
        <v>33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65671</v>
      </c>
      <c r="C65222" s="2">
        <v>33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65672</v>
      </c>
      <c r="C65223" s="2">
        <v>30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65673</v>
      </c>
      <c r="C65224" s="2">
        <v>25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65674</v>
      </c>
      <c r="C65225" s="2">
        <v>31</v>
      </c>
      <c r="D65225" s="2" t="s">
        <v>452</v>
      </c>
      <c r="E65225" s="2"/>
      <c r="F65225" s="2"/>
      <c r="G65225" s="2"/>
      <c r="H65225" s="2"/>
    </row>
    <row r="65226" spans="2:8">
      <c r="B65226" s="2" t="s">
        <v>65675</v>
      </c>
      <c r="C65226" s="2">
        <v>33</v>
      </c>
      <c r="D65226" s="2" t="s">
        <v>452</v>
      </c>
      <c r="E65226" s="2"/>
      <c r="F65226" s="2"/>
      <c r="G65226" s="2"/>
      <c r="H65226" s="2"/>
    </row>
    <row r="65227" spans="2:8">
      <c r="B65227" s="2" t="s">
        <v>65676</v>
      </c>
      <c r="C65227" s="2">
        <v>32</v>
      </c>
      <c r="D65227" s="2" t="s">
        <v>452</v>
      </c>
      <c r="E65227" s="2"/>
      <c r="F65227" s="2"/>
      <c r="G65227" s="2"/>
      <c r="H65227" s="2"/>
    </row>
    <row r="65228" spans="2:8">
      <c r="B65228" s="2" t="s">
        <v>65677</v>
      </c>
      <c r="C65228" s="2">
        <v>30</v>
      </c>
      <c r="D65228" s="2" t="s">
        <v>452</v>
      </c>
      <c r="E65228" s="2"/>
      <c r="F65228" s="2"/>
      <c r="G65228" s="2"/>
      <c r="H65228" s="2"/>
    </row>
    <row r="65229" spans="2:8">
      <c r="B65229" s="2" t="s">
        <v>65678</v>
      </c>
      <c r="C65229" s="2">
        <v>30</v>
      </c>
      <c r="D65229" s="2" t="s">
        <v>452</v>
      </c>
      <c r="E65229" s="2"/>
      <c r="F65229" s="2"/>
      <c r="G65229" s="2"/>
      <c r="H65229" s="2"/>
    </row>
    <row r="65230" spans="2:8">
      <c r="B65230" s="2" t="s">
        <v>65679</v>
      </c>
      <c r="C65230" s="2">
        <v>28</v>
      </c>
      <c r="D65230" s="2" t="s">
        <v>452</v>
      </c>
      <c r="E65230" s="2"/>
      <c r="F65230" s="2"/>
      <c r="G65230" s="2"/>
      <c r="H65230" s="2"/>
    </row>
    <row r="65231" spans="2:8">
      <c r="B65231" s="2" t="s">
        <v>65680</v>
      </c>
      <c r="C65231" s="2">
        <v>22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65681</v>
      </c>
      <c r="C65232" s="2">
        <v>30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65682</v>
      </c>
      <c r="C65233" s="2">
        <v>33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65683</v>
      </c>
      <c r="C65234" s="2">
        <v>39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65684</v>
      </c>
      <c r="C65235" s="2">
        <v>37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65685</v>
      </c>
      <c r="C65236" s="2">
        <v>33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65686</v>
      </c>
      <c r="C65237" s="2">
        <v>37</v>
      </c>
      <c r="D65237" s="2" t="s">
        <v>452</v>
      </c>
      <c r="E65237" s="2"/>
      <c r="F65237" s="2"/>
      <c r="G65237" s="2"/>
      <c r="H65237" s="2"/>
    </row>
    <row r="65238" spans="2:8">
      <c r="B65238" s="2" t="s">
        <v>65687</v>
      </c>
      <c r="C65238" s="2">
        <v>37</v>
      </c>
      <c r="D65238" s="2" t="s">
        <v>452</v>
      </c>
      <c r="E65238" s="2"/>
      <c r="F65238" s="2"/>
      <c r="G65238" s="2"/>
      <c r="H65238" s="2"/>
    </row>
    <row r="65239" spans="2:8">
      <c r="B65239" s="2" t="s">
        <v>65688</v>
      </c>
      <c r="C65239" s="2">
        <v>36</v>
      </c>
      <c r="D65239" s="2" t="s">
        <v>452</v>
      </c>
      <c r="E65239" s="2"/>
      <c r="F65239" s="2"/>
      <c r="G65239" s="2"/>
      <c r="H65239" s="2"/>
    </row>
    <row r="65240" spans="2:8">
      <c r="B65240" s="2" t="s">
        <v>65689</v>
      </c>
      <c r="C65240" s="2">
        <v>32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65690</v>
      </c>
      <c r="C65241" s="2">
        <v>30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65691</v>
      </c>
      <c r="C65242" s="2">
        <v>26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65692</v>
      </c>
      <c r="C65243" s="2">
        <v>29</v>
      </c>
      <c r="D65243" s="2" t="s">
        <v>452</v>
      </c>
      <c r="E65243" s="2"/>
      <c r="F65243" s="2"/>
      <c r="G65243" s="2"/>
      <c r="H65243" s="2"/>
    </row>
    <row r="65244" spans="2:8">
      <c r="B65244" s="2" t="s">
        <v>65693</v>
      </c>
      <c r="C65244" s="2">
        <v>31</v>
      </c>
      <c r="D65244" s="2" t="s">
        <v>452</v>
      </c>
      <c r="E65244" s="2"/>
      <c r="F65244" s="2"/>
      <c r="G65244" s="2"/>
      <c r="H65244" s="2"/>
    </row>
    <row r="65245" spans="2:8">
      <c r="B65245" s="2" t="s">
        <v>65694</v>
      </c>
      <c r="C65245" s="2">
        <v>33</v>
      </c>
      <c r="D65245" s="2" t="s">
        <v>452</v>
      </c>
      <c r="E65245" s="2"/>
      <c r="F65245" s="2"/>
      <c r="G65245" s="2"/>
      <c r="H65245" s="2"/>
    </row>
    <row r="65246" spans="2:8">
      <c r="B65246" s="2" t="s">
        <v>65695</v>
      </c>
      <c r="C65246" s="2">
        <v>33</v>
      </c>
      <c r="D65246" s="2" t="s">
        <v>452</v>
      </c>
      <c r="E65246" s="2"/>
      <c r="F65246" s="2"/>
      <c r="G65246" s="2"/>
      <c r="H65246" s="2"/>
    </row>
    <row r="65247" spans="2:8">
      <c r="B65247" s="2" t="s">
        <v>65696</v>
      </c>
      <c r="C65247" s="2">
        <v>34</v>
      </c>
      <c r="D65247" s="2" t="s">
        <v>452</v>
      </c>
      <c r="E65247" s="2"/>
      <c r="F65247" s="2"/>
      <c r="G65247" s="2"/>
      <c r="H65247" s="2"/>
    </row>
    <row r="65248" spans="2:8">
      <c r="B65248" s="2" t="s">
        <v>65697</v>
      </c>
      <c r="C65248" s="2">
        <v>34</v>
      </c>
      <c r="D65248" s="2" t="s">
        <v>452</v>
      </c>
      <c r="E65248" s="2"/>
      <c r="F65248" s="2"/>
      <c r="G65248" s="2"/>
      <c r="H65248" s="2"/>
    </row>
    <row r="65249" spans="2:8">
      <c r="B65249" s="2" t="s">
        <v>65698</v>
      </c>
      <c r="C65249" s="2">
        <v>32</v>
      </c>
      <c r="D65249" s="2" t="s">
        <v>452</v>
      </c>
      <c r="E65249" s="2"/>
      <c r="F65249" s="2"/>
      <c r="G65249" s="2"/>
      <c r="H65249" s="2"/>
    </row>
    <row r="65250" spans="2:8">
      <c r="B65250" s="2" t="s">
        <v>65699</v>
      </c>
      <c r="C65250" s="2">
        <v>27</v>
      </c>
      <c r="D65250" s="2" t="s">
        <v>452</v>
      </c>
      <c r="E65250" s="2"/>
      <c r="F65250" s="2"/>
      <c r="G65250" s="2"/>
      <c r="H65250" s="2"/>
    </row>
    <row r="65251" spans="2:8">
      <c r="B65251" s="2" t="s">
        <v>65700</v>
      </c>
      <c r="C65251" s="2">
        <v>14</v>
      </c>
      <c r="D65251" s="2" t="s">
        <v>452</v>
      </c>
      <c r="E65251" s="2"/>
      <c r="F65251" s="2"/>
      <c r="G65251" s="2"/>
      <c r="H65251" s="2"/>
    </row>
    <row r="65252" spans="2:8">
      <c r="B65252" s="2" t="s">
        <v>65701</v>
      </c>
      <c r="C65252" s="2">
        <v>45</v>
      </c>
      <c r="D65252" s="2" t="s">
        <v>452</v>
      </c>
      <c r="E65252" s="2"/>
      <c r="F65252" s="2"/>
      <c r="G65252" s="2"/>
      <c r="H65252" s="2"/>
    </row>
    <row r="65253" spans="2:8">
      <c r="B65253" s="2" t="s">
        <v>65702</v>
      </c>
      <c r="C65253" s="2">
        <v>48</v>
      </c>
      <c r="D65253" s="2" t="s">
        <v>452</v>
      </c>
      <c r="E65253" s="2"/>
      <c r="F65253" s="2"/>
      <c r="G65253" s="2"/>
      <c r="H65253" s="2"/>
    </row>
    <row r="65254" spans="2:8">
      <c r="B65254" s="2" t="s">
        <v>65703</v>
      </c>
      <c r="C65254" s="2">
        <v>29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65704</v>
      </c>
      <c r="C65255" s="2">
        <v>27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65705</v>
      </c>
      <c r="C65256" s="2">
        <v>37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65706</v>
      </c>
      <c r="C65257" s="2">
        <v>37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65707</v>
      </c>
      <c r="C65258" s="2">
        <v>32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65708</v>
      </c>
      <c r="C65259" s="2">
        <v>30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65709</v>
      </c>
      <c r="C65260" s="2">
        <v>23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65710</v>
      </c>
      <c r="C65261" s="2">
        <v>22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65711</v>
      </c>
      <c r="C65262" s="2">
        <v>22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65712</v>
      </c>
      <c r="C65263" s="2">
        <v>24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65713</v>
      </c>
      <c r="C65264" s="2">
        <v>11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65714</v>
      </c>
      <c r="C65265" s="2">
        <v>7</v>
      </c>
      <c r="D65265" s="2" t="s">
        <v>452</v>
      </c>
      <c r="E65265" s="2"/>
      <c r="F65265" s="2"/>
      <c r="G65265" s="2"/>
      <c r="H65265" s="2"/>
    </row>
    <row r="65266" spans="2:8">
      <c r="B65266" s="2" t="s">
        <v>65715</v>
      </c>
      <c r="C65266" s="2">
        <v>64</v>
      </c>
      <c r="D65266" s="2" t="s">
        <v>452</v>
      </c>
      <c r="E65266" s="2"/>
      <c r="F65266" s="2"/>
      <c r="G65266" s="2"/>
      <c r="H65266" s="2"/>
    </row>
    <row r="65267" spans="2:8">
      <c r="B65267" s="2" t="s">
        <v>65716</v>
      </c>
      <c r="C65267" s="2">
        <v>61</v>
      </c>
      <c r="D65267" s="2" t="s">
        <v>452</v>
      </c>
      <c r="E65267" s="2"/>
      <c r="F65267" s="2"/>
      <c r="G65267" s="2"/>
      <c r="H65267" s="2"/>
    </row>
    <row r="65268" spans="2:8">
      <c r="B65268" s="2" t="s">
        <v>65717</v>
      </c>
      <c r="C65268" s="2">
        <v>46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65718</v>
      </c>
      <c r="C65269" s="2">
        <v>48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65719</v>
      </c>
      <c r="C65270" s="2">
        <v>43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65720</v>
      </c>
      <c r="C65271" s="2">
        <v>33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65721</v>
      </c>
      <c r="C65272" s="2">
        <v>41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65722</v>
      </c>
      <c r="C65273" s="2">
        <v>42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65723</v>
      </c>
      <c r="C65274" s="2">
        <v>37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65724</v>
      </c>
      <c r="C65275" s="2">
        <v>31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65725</v>
      </c>
      <c r="C65276" s="2">
        <v>36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65726</v>
      </c>
      <c r="C65277" s="2">
        <v>41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65727</v>
      </c>
      <c r="C65278" s="2">
        <v>39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65728</v>
      </c>
      <c r="C65279" s="2">
        <v>37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65729</v>
      </c>
      <c r="C65280" s="2">
        <v>34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65730</v>
      </c>
      <c r="C65281" s="2">
        <v>32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65731</v>
      </c>
      <c r="C65282" s="2">
        <v>36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65732</v>
      </c>
      <c r="C65283" s="2">
        <v>35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65733</v>
      </c>
      <c r="C65284" s="2">
        <v>36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65734</v>
      </c>
      <c r="C65285" s="2">
        <v>34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65735</v>
      </c>
      <c r="C65286" s="2">
        <v>34</v>
      </c>
      <c r="D65286" s="2" t="s">
        <v>452</v>
      </c>
      <c r="E65286" s="2"/>
      <c r="F65286" s="2"/>
      <c r="G65286" s="2"/>
      <c r="H65286" s="2"/>
    </row>
    <row r="65287" spans="2:8">
      <c r="B65287" s="2" t="s">
        <v>65736</v>
      </c>
      <c r="C65287" s="2">
        <v>34</v>
      </c>
      <c r="D65287" s="2" t="s">
        <v>452</v>
      </c>
      <c r="E65287" s="2"/>
      <c r="F65287" s="2"/>
      <c r="G65287" s="2"/>
      <c r="H65287" s="2"/>
    </row>
    <row r="65288" spans="2:8">
      <c r="B65288" s="2" t="s">
        <v>65737</v>
      </c>
      <c r="C65288" s="2">
        <v>35</v>
      </c>
      <c r="D65288" s="2" t="s">
        <v>452</v>
      </c>
      <c r="E65288" s="2"/>
      <c r="F65288" s="2"/>
      <c r="G65288" s="2"/>
      <c r="H65288" s="2"/>
    </row>
    <row r="65289" spans="2:8">
      <c r="B65289" s="2" t="s">
        <v>65738</v>
      </c>
      <c r="C65289" s="2">
        <v>35</v>
      </c>
      <c r="D65289" s="2" t="s">
        <v>452</v>
      </c>
      <c r="E65289" s="2"/>
      <c r="F65289" s="2"/>
      <c r="G65289" s="2"/>
      <c r="H65289" s="2"/>
    </row>
    <row r="65290" spans="2:8">
      <c r="B65290" s="2" t="s">
        <v>65739</v>
      </c>
      <c r="C65290" s="2">
        <v>36</v>
      </c>
      <c r="D65290" s="2" t="s">
        <v>452</v>
      </c>
      <c r="E65290" s="2"/>
      <c r="F65290" s="2"/>
      <c r="G65290" s="2"/>
      <c r="H65290" s="2"/>
    </row>
    <row r="65291" spans="2:8">
      <c r="B65291" s="2" t="s">
        <v>65740</v>
      </c>
      <c r="C65291" s="2">
        <v>39</v>
      </c>
      <c r="D65291" s="2" t="s">
        <v>452</v>
      </c>
      <c r="E65291" s="2"/>
      <c r="F65291" s="2"/>
      <c r="G65291" s="2"/>
      <c r="H65291" s="2"/>
    </row>
    <row r="65292" spans="2:8">
      <c r="B65292" s="2" t="s">
        <v>65741</v>
      </c>
      <c r="C65292" s="2">
        <v>39</v>
      </c>
      <c r="D65292" s="2" t="s">
        <v>452</v>
      </c>
      <c r="E65292" s="2"/>
      <c r="F65292" s="2"/>
      <c r="G65292" s="2"/>
      <c r="H65292" s="2"/>
    </row>
    <row r="65293" spans="2:8">
      <c r="B65293" s="2" t="s">
        <v>65742</v>
      </c>
      <c r="C65293" s="2">
        <v>37</v>
      </c>
      <c r="D65293" s="2" t="s">
        <v>452</v>
      </c>
      <c r="E65293" s="2"/>
      <c r="F65293" s="2"/>
      <c r="G65293" s="2"/>
      <c r="H65293" s="2"/>
    </row>
    <row r="65294" spans="2:8">
      <c r="B65294" s="2" t="s">
        <v>65743</v>
      </c>
      <c r="C65294" s="2">
        <v>35</v>
      </c>
      <c r="D65294" s="2" t="s">
        <v>452</v>
      </c>
      <c r="E65294" s="2"/>
      <c r="F65294" s="2"/>
      <c r="G65294" s="2"/>
      <c r="H65294" s="2"/>
    </row>
    <row r="65295" spans="2:8">
      <c r="B65295" s="2" t="s">
        <v>65744</v>
      </c>
      <c r="C65295" s="2">
        <v>30</v>
      </c>
      <c r="D65295" s="2" t="s">
        <v>452</v>
      </c>
      <c r="E65295" s="2"/>
      <c r="F65295" s="2"/>
      <c r="G65295" s="2"/>
      <c r="H65295" s="2"/>
    </row>
    <row r="65296" spans="2:8">
      <c r="B65296" s="2" t="s">
        <v>65745</v>
      </c>
      <c r="C65296" s="2">
        <v>35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65746</v>
      </c>
      <c r="C65297" s="2">
        <v>35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65747</v>
      </c>
      <c r="C65298" s="2">
        <v>34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65748</v>
      </c>
      <c r="C65299" s="2">
        <v>34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65749</v>
      </c>
      <c r="C65300" s="2">
        <v>32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65750</v>
      </c>
      <c r="C65301" s="2">
        <v>25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65751</v>
      </c>
      <c r="C65302" s="2">
        <v>10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65752</v>
      </c>
      <c r="C65303" s="2">
        <v>10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65753</v>
      </c>
      <c r="C65304" s="2">
        <v>10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65754</v>
      </c>
      <c r="C65305" s="2">
        <v>31</v>
      </c>
      <c r="D65305" s="2" t="s">
        <v>452</v>
      </c>
      <c r="E65305" s="2"/>
      <c r="F65305" s="2"/>
      <c r="G65305" s="2"/>
      <c r="H65305" s="2"/>
    </row>
    <row r="65306" spans="2:8">
      <c r="B65306" s="2" t="s">
        <v>65755</v>
      </c>
      <c r="C65306" s="2">
        <v>32</v>
      </c>
      <c r="D65306" s="2" t="s">
        <v>452</v>
      </c>
      <c r="E65306" s="2"/>
      <c r="F65306" s="2"/>
      <c r="G65306" s="2"/>
      <c r="H65306" s="2"/>
    </row>
    <row r="65307" spans="2:8">
      <c r="B65307" s="2" t="s">
        <v>65756</v>
      </c>
      <c r="C65307" s="2">
        <v>33</v>
      </c>
      <c r="D65307" s="2" t="s">
        <v>452</v>
      </c>
      <c r="E65307" s="2"/>
      <c r="F65307" s="2"/>
      <c r="G65307" s="2"/>
      <c r="H65307" s="2"/>
    </row>
    <row r="65308" spans="2:8">
      <c r="B65308" s="2" t="s">
        <v>65757</v>
      </c>
      <c r="C65308" s="2">
        <v>33</v>
      </c>
      <c r="D65308" s="2" t="s">
        <v>452</v>
      </c>
      <c r="E65308" s="2"/>
      <c r="F65308" s="2"/>
      <c r="G65308" s="2"/>
      <c r="H65308" s="2"/>
    </row>
    <row r="65309" spans="2:8">
      <c r="B65309" s="2" t="s">
        <v>65758</v>
      </c>
      <c r="C65309" s="2">
        <v>33</v>
      </c>
      <c r="D65309" s="2" t="s">
        <v>452</v>
      </c>
      <c r="E65309" s="2"/>
      <c r="F65309" s="2"/>
      <c r="G65309" s="2"/>
      <c r="H65309" s="2"/>
    </row>
    <row r="65310" spans="2:8">
      <c r="B65310" s="2" t="s">
        <v>65759</v>
      </c>
      <c r="C65310" s="2">
        <v>41</v>
      </c>
      <c r="D65310" s="2" t="s">
        <v>452</v>
      </c>
      <c r="E65310" s="2"/>
      <c r="F65310" s="2"/>
      <c r="G65310" s="2"/>
      <c r="H65310" s="2"/>
    </row>
    <row r="65311" spans="2:8">
      <c r="B65311" s="2" t="s">
        <v>65760</v>
      </c>
      <c r="C65311" s="2">
        <v>42</v>
      </c>
      <c r="D65311" s="2" t="s">
        <v>452</v>
      </c>
      <c r="E65311" s="2"/>
      <c r="F65311" s="2"/>
      <c r="G65311" s="2"/>
      <c r="H65311" s="2"/>
    </row>
    <row r="65312" spans="2:8">
      <c r="B65312" s="2" t="s">
        <v>65761</v>
      </c>
      <c r="C65312" s="2">
        <v>41</v>
      </c>
      <c r="D65312" s="2" t="s">
        <v>452</v>
      </c>
      <c r="E65312" s="2"/>
      <c r="F65312" s="2"/>
      <c r="G65312" s="2"/>
      <c r="H65312" s="2"/>
    </row>
    <row r="65313" spans="2:8">
      <c r="B65313" s="2" t="s">
        <v>65762</v>
      </c>
      <c r="C65313" s="2">
        <v>41</v>
      </c>
      <c r="D65313" s="2" t="s">
        <v>452</v>
      </c>
      <c r="E65313" s="2"/>
      <c r="F65313" s="2"/>
      <c r="G65313" s="2"/>
      <c r="H65313" s="2"/>
    </row>
    <row r="65314" spans="2:8">
      <c r="B65314" s="2" t="s">
        <v>65763</v>
      </c>
      <c r="C65314" s="2">
        <v>37</v>
      </c>
      <c r="D65314" s="2" t="s">
        <v>452</v>
      </c>
      <c r="E65314" s="2"/>
      <c r="F65314" s="2"/>
      <c r="G65314" s="2"/>
      <c r="H65314" s="2"/>
    </row>
    <row r="65315" spans="2:8">
      <c r="B65315" s="2" t="s">
        <v>65764</v>
      </c>
      <c r="C65315" s="2">
        <v>43</v>
      </c>
      <c r="D65315" s="2" t="s">
        <v>452</v>
      </c>
      <c r="E65315" s="2"/>
      <c r="F65315" s="2"/>
      <c r="G65315" s="2"/>
      <c r="H65315" s="2"/>
    </row>
    <row r="65316" spans="2:8">
      <c r="B65316" s="2" t="s">
        <v>65765</v>
      </c>
      <c r="C65316" s="2">
        <v>47</v>
      </c>
      <c r="D65316" s="2" t="s">
        <v>452</v>
      </c>
      <c r="E65316" s="2"/>
      <c r="F65316" s="2"/>
      <c r="G65316" s="2"/>
      <c r="H65316" s="2"/>
    </row>
    <row r="65317" spans="2:8">
      <c r="B65317" s="2" t="s">
        <v>65766</v>
      </c>
      <c r="C65317" s="2">
        <v>46</v>
      </c>
      <c r="D65317" s="2" t="s">
        <v>452</v>
      </c>
      <c r="E65317" s="2"/>
      <c r="F65317" s="2"/>
      <c r="G65317" s="2"/>
      <c r="H65317" s="2"/>
    </row>
    <row r="65318" spans="2:8">
      <c r="B65318" s="2" t="s">
        <v>65767</v>
      </c>
      <c r="C65318" s="2">
        <v>43</v>
      </c>
      <c r="D65318" s="2" t="s">
        <v>452</v>
      </c>
      <c r="E65318" s="2"/>
      <c r="F65318" s="2"/>
      <c r="G65318" s="2"/>
      <c r="H65318" s="2"/>
    </row>
    <row r="65319" spans="2:8">
      <c r="B65319" s="2" t="s">
        <v>65768</v>
      </c>
      <c r="C65319" s="2">
        <v>35</v>
      </c>
      <c r="D65319" s="2" t="s">
        <v>452</v>
      </c>
      <c r="E65319" s="2"/>
      <c r="F65319" s="2"/>
      <c r="G65319" s="2"/>
      <c r="H65319" s="2"/>
    </row>
    <row r="65320" spans="2:8">
      <c r="B65320" s="2" t="s">
        <v>65769</v>
      </c>
      <c r="C65320" s="2">
        <v>36</v>
      </c>
      <c r="D65320" s="2" t="s">
        <v>452</v>
      </c>
      <c r="E65320" s="2"/>
      <c r="F65320" s="2"/>
      <c r="G65320" s="2"/>
      <c r="H65320" s="2"/>
    </row>
    <row r="65321" spans="2:8">
      <c r="B65321" s="2" t="s">
        <v>65770</v>
      </c>
      <c r="C65321" s="2">
        <v>35</v>
      </c>
      <c r="D65321" s="2" t="s">
        <v>452</v>
      </c>
      <c r="E65321" s="2"/>
      <c r="F65321" s="2"/>
      <c r="G65321" s="2"/>
      <c r="H65321" s="2"/>
    </row>
    <row r="65322" spans="2:8">
      <c r="B65322" s="2" t="s">
        <v>65771</v>
      </c>
      <c r="C65322" s="2">
        <v>35</v>
      </c>
      <c r="D65322" s="2" t="s">
        <v>452</v>
      </c>
      <c r="E65322" s="2"/>
      <c r="F65322" s="2"/>
      <c r="G65322" s="2"/>
      <c r="H65322" s="2"/>
    </row>
    <row r="65323" spans="2:8">
      <c r="B65323" s="2" t="s">
        <v>65772</v>
      </c>
      <c r="C65323" s="2">
        <v>34</v>
      </c>
      <c r="D65323" s="2" t="s">
        <v>452</v>
      </c>
      <c r="E65323" s="2"/>
      <c r="F65323" s="2"/>
      <c r="G65323" s="2"/>
      <c r="H65323" s="2"/>
    </row>
    <row r="65324" spans="2:8">
      <c r="B65324" s="2" t="s">
        <v>65773</v>
      </c>
      <c r="C65324" s="2">
        <v>31</v>
      </c>
      <c r="D65324" s="2" t="s">
        <v>452</v>
      </c>
      <c r="E65324" s="2"/>
      <c r="F65324" s="2"/>
      <c r="G65324" s="2"/>
      <c r="H65324" s="2"/>
    </row>
    <row r="65325" spans="2:8">
      <c r="B65325" s="2" t="s">
        <v>65774</v>
      </c>
      <c r="C65325" s="2">
        <v>44</v>
      </c>
      <c r="D65325" s="2" t="s">
        <v>452</v>
      </c>
      <c r="E65325" s="2"/>
      <c r="F65325" s="2"/>
      <c r="G65325" s="2"/>
      <c r="H65325" s="2"/>
    </row>
    <row r="65326" spans="2:8">
      <c r="B65326" s="2" t="s">
        <v>65775</v>
      </c>
      <c r="C65326" s="2">
        <v>47</v>
      </c>
      <c r="D65326" s="2" t="s">
        <v>452</v>
      </c>
      <c r="E65326" s="2"/>
      <c r="F65326" s="2"/>
      <c r="G65326" s="2"/>
      <c r="H65326" s="2"/>
    </row>
    <row r="65327" spans="2:8">
      <c r="B65327" s="2" t="s">
        <v>65776</v>
      </c>
      <c r="C65327" s="2">
        <v>47</v>
      </c>
      <c r="D65327" s="2" t="s">
        <v>452</v>
      </c>
      <c r="E65327" s="2"/>
      <c r="F65327" s="2"/>
      <c r="G65327" s="2"/>
      <c r="H65327" s="2"/>
    </row>
    <row r="65328" spans="2:8">
      <c r="B65328" s="2" t="s">
        <v>65777</v>
      </c>
      <c r="C65328" s="2">
        <v>40</v>
      </c>
      <c r="D65328" s="2" t="s">
        <v>452</v>
      </c>
      <c r="E65328" s="2"/>
      <c r="F65328" s="2"/>
      <c r="G65328" s="2"/>
      <c r="H65328" s="2"/>
    </row>
    <row r="65329" spans="2:8">
      <c r="B65329" s="2" t="s">
        <v>65778</v>
      </c>
      <c r="C65329" s="2">
        <v>26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65779</v>
      </c>
      <c r="C65330" s="2">
        <v>26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65780</v>
      </c>
      <c r="C65331" s="2">
        <v>25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65781</v>
      </c>
      <c r="C65332" s="2">
        <v>25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65782</v>
      </c>
      <c r="C65333" s="2">
        <v>26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65783</v>
      </c>
      <c r="C65334" s="2">
        <v>23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65784</v>
      </c>
      <c r="C65335" s="2">
        <v>19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65785</v>
      </c>
      <c r="C65336" s="2">
        <v>18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65786</v>
      </c>
      <c r="C65337" s="2">
        <v>18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65787</v>
      </c>
      <c r="C65338" s="2">
        <v>60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65788</v>
      </c>
      <c r="C65339" s="2">
        <v>58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65789</v>
      </c>
      <c r="C65340" s="2">
        <v>43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65790</v>
      </c>
      <c r="C65341" s="2">
        <v>44</v>
      </c>
      <c r="D65341" s="2" t="s">
        <v>452</v>
      </c>
      <c r="E65341" s="2"/>
      <c r="F65341" s="2"/>
      <c r="G65341" s="2"/>
      <c r="H65341" s="2"/>
    </row>
    <row r="65342" spans="2:8">
      <c r="B65342" s="2" t="s">
        <v>65791</v>
      </c>
      <c r="C65342" s="2">
        <v>43</v>
      </c>
      <c r="D65342" s="2" t="s">
        <v>452</v>
      </c>
      <c r="E65342" s="2"/>
      <c r="F65342" s="2"/>
      <c r="G65342" s="2"/>
      <c r="H65342" s="2"/>
    </row>
    <row r="65343" spans="2:8">
      <c r="B65343" s="2" t="s">
        <v>65792</v>
      </c>
      <c r="C65343" s="2">
        <v>39</v>
      </c>
      <c r="D65343" s="2" t="s">
        <v>452</v>
      </c>
      <c r="E65343" s="2"/>
      <c r="F65343" s="2"/>
      <c r="G65343" s="2"/>
      <c r="H65343" s="2"/>
    </row>
    <row r="65344" spans="2:8">
      <c r="B65344" s="2" t="s">
        <v>65793</v>
      </c>
      <c r="C65344" s="2">
        <v>35</v>
      </c>
      <c r="D65344" s="2" t="s">
        <v>452</v>
      </c>
      <c r="E65344" s="2"/>
      <c r="F65344" s="2"/>
      <c r="G65344" s="2"/>
      <c r="H65344" s="2"/>
    </row>
    <row r="65345" spans="2:8">
      <c r="B65345" s="2" t="s">
        <v>65794</v>
      </c>
      <c r="C65345" s="2">
        <v>21</v>
      </c>
      <c r="D65345" s="2" t="s">
        <v>452</v>
      </c>
      <c r="E65345" s="2"/>
      <c r="F65345" s="2"/>
      <c r="G65345" s="2"/>
      <c r="H65345" s="2"/>
    </row>
    <row r="65346" spans="2:8">
      <c r="B65346" s="2" t="s">
        <v>65795</v>
      </c>
      <c r="C65346" s="2">
        <v>22</v>
      </c>
      <c r="D65346" s="2" t="s">
        <v>452</v>
      </c>
      <c r="E65346" s="2"/>
      <c r="F65346" s="2"/>
      <c r="G65346" s="2"/>
      <c r="H65346" s="2"/>
    </row>
    <row r="65347" spans="2:8">
      <c r="B65347" s="2" t="s">
        <v>65796</v>
      </c>
      <c r="C65347" s="2">
        <v>22</v>
      </c>
      <c r="D65347" s="2" t="s">
        <v>452</v>
      </c>
      <c r="E65347" s="2"/>
      <c r="F65347" s="2"/>
      <c r="G65347" s="2"/>
      <c r="H65347" s="2"/>
    </row>
    <row r="65348" spans="2:8">
      <c r="B65348" s="2" t="s">
        <v>65797</v>
      </c>
      <c r="C65348" s="2">
        <v>22</v>
      </c>
      <c r="D65348" s="2" t="s">
        <v>452</v>
      </c>
      <c r="E65348" s="2"/>
      <c r="F65348" s="2"/>
      <c r="G65348" s="2"/>
      <c r="H65348" s="2"/>
    </row>
    <row r="65349" spans="2:8">
      <c r="B65349" s="2" t="s">
        <v>65798</v>
      </c>
      <c r="C65349" s="2">
        <v>20</v>
      </c>
      <c r="D65349" s="2" t="s">
        <v>452</v>
      </c>
      <c r="E65349" s="2"/>
      <c r="F65349" s="2"/>
      <c r="G65349" s="2"/>
      <c r="H65349" s="2"/>
    </row>
    <row r="65350" spans="2:8">
      <c r="B65350" s="2" t="s">
        <v>65799</v>
      </c>
      <c r="C65350" s="2">
        <v>31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65800</v>
      </c>
      <c r="C65351" s="2">
        <v>36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65801</v>
      </c>
      <c r="C65352" s="2">
        <v>36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65802</v>
      </c>
      <c r="C65353" s="2">
        <v>35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65803</v>
      </c>
      <c r="C65354" s="2">
        <v>31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65804</v>
      </c>
      <c r="C65355" s="2">
        <v>34</v>
      </c>
      <c r="D65355" s="2" t="s">
        <v>452</v>
      </c>
      <c r="E65355" s="2"/>
      <c r="F65355" s="2"/>
      <c r="G65355" s="2"/>
      <c r="H65355" s="2"/>
    </row>
    <row r="65356" spans="2:8">
      <c r="B65356" s="2" t="s">
        <v>65805</v>
      </c>
      <c r="C65356" s="2">
        <v>33</v>
      </c>
      <c r="D65356" s="2" t="s">
        <v>452</v>
      </c>
      <c r="E65356" s="2"/>
      <c r="F65356" s="2"/>
      <c r="G65356" s="2"/>
      <c r="H65356" s="2"/>
    </row>
    <row r="65357" spans="2:8">
      <c r="B65357" s="2" t="s">
        <v>65806</v>
      </c>
      <c r="C65357" s="2">
        <v>33</v>
      </c>
      <c r="D65357" s="2" t="s">
        <v>452</v>
      </c>
      <c r="E65357" s="2"/>
      <c r="F65357" s="2"/>
      <c r="G65357" s="2"/>
      <c r="H65357" s="2"/>
    </row>
    <row r="65358" spans="2:8">
      <c r="B65358" s="2" t="s">
        <v>65807</v>
      </c>
      <c r="C65358" s="2">
        <v>32</v>
      </c>
      <c r="D65358" s="2" t="s">
        <v>452</v>
      </c>
      <c r="E65358" s="2"/>
      <c r="F65358" s="2"/>
      <c r="G65358" s="2"/>
      <c r="H65358" s="2"/>
    </row>
    <row r="65359" spans="2:8">
      <c r="B65359" s="2" t="s">
        <v>65808</v>
      </c>
      <c r="C65359" s="2">
        <v>31</v>
      </c>
      <c r="D65359" s="2" t="s">
        <v>452</v>
      </c>
      <c r="E65359" s="2"/>
      <c r="F65359" s="2"/>
      <c r="G65359" s="2"/>
      <c r="H65359" s="2"/>
    </row>
    <row r="65360" spans="2:8">
      <c r="B65360" s="2" t="s">
        <v>65809</v>
      </c>
      <c r="C65360" s="2">
        <v>30</v>
      </c>
      <c r="D65360" s="2" t="s">
        <v>452</v>
      </c>
      <c r="E65360" s="2"/>
      <c r="F65360" s="2"/>
      <c r="G65360" s="2"/>
      <c r="H65360" s="2"/>
    </row>
    <row r="65361" spans="2:8">
      <c r="B65361" s="2" t="s">
        <v>65810</v>
      </c>
      <c r="C65361" s="2">
        <v>28</v>
      </c>
      <c r="D65361" s="2" t="s">
        <v>452</v>
      </c>
      <c r="E65361" s="2"/>
      <c r="F65361" s="2"/>
      <c r="G65361" s="2"/>
      <c r="H65361" s="2"/>
    </row>
    <row r="65362" spans="2:8">
      <c r="B65362" s="2" t="s">
        <v>65811</v>
      </c>
      <c r="C65362" s="2">
        <v>25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65812</v>
      </c>
      <c r="C65363" s="2">
        <v>38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65813</v>
      </c>
      <c r="C65364" s="2">
        <v>35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65814</v>
      </c>
      <c r="C65365" s="2">
        <v>33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65815</v>
      </c>
      <c r="C65366" s="2">
        <v>30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65816</v>
      </c>
      <c r="C65367" s="2">
        <v>16</v>
      </c>
      <c r="D65367" s="2" t="s">
        <v>452</v>
      </c>
      <c r="E65367" s="2"/>
      <c r="F65367" s="2"/>
      <c r="G65367" s="2"/>
      <c r="H65367" s="2"/>
    </row>
    <row r="65368" spans="2:8">
      <c r="B65368" s="2" t="s">
        <v>65817</v>
      </c>
      <c r="C65368" s="2">
        <v>17</v>
      </c>
      <c r="D65368" s="2" t="s">
        <v>452</v>
      </c>
      <c r="E65368" s="2"/>
      <c r="F65368" s="2"/>
      <c r="G65368" s="2"/>
      <c r="H65368" s="2"/>
    </row>
    <row r="65369" spans="2:8">
      <c r="B65369" s="2" t="s">
        <v>65818</v>
      </c>
      <c r="C65369" s="2">
        <v>17</v>
      </c>
      <c r="D65369" s="2" t="s">
        <v>452</v>
      </c>
      <c r="E65369" s="2"/>
      <c r="F65369" s="2"/>
      <c r="G65369" s="2"/>
      <c r="H65369" s="2"/>
    </row>
    <row r="65370" spans="2:8">
      <c r="B65370" s="2" t="s">
        <v>65819</v>
      </c>
      <c r="C65370" s="2">
        <v>17</v>
      </c>
      <c r="D65370" s="2" t="s">
        <v>452</v>
      </c>
      <c r="E65370" s="2"/>
      <c r="F65370" s="2"/>
      <c r="G65370" s="2"/>
      <c r="H65370" s="2"/>
    </row>
    <row r="65371" spans="2:8">
      <c r="B65371" s="2" t="s">
        <v>65820</v>
      </c>
      <c r="C65371" s="2">
        <v>49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65821</v>
      </c>
      <c r="C65372" s="2">
        <v>52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65822</v>
      </c>
      <c r="C65373" s="2">
        <v>48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65823</v>
      </c>
      <c r="C65374" s="2">
        <v>34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65824</v>
      </c>
      <c r="C65375" s="2">
        <v>33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65825</v>
      </c>
      <c r="C65376" s="2">
        <v>30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65826</v>
      </c>
      <c r="C65377" s="2">
        <v>34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65827</v>
      </c>
      <c r="C65378" s="2">
        <v>39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65828</v>
      </c>
      <c r="C65379" s="2">
        <v>39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65829</v>
      </c>
      <c r="C65380" s="2">
        <v>40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65830</v>
      </c>
      <c r="C65381" s="2">
        <v>37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65831</v>
      </c>
      <c r="C65382" s="2">
        <v>39</v>
      </c>
      <c r="D65382" s="2" t="s">
        <v>452</v>
      </c>
      <c r="E65382" s="2"/>
      <c r="F65382" s="2"/>
      <c r="G65382" s="2"/>
      <c r="H65382" s="2"/>
    </row>
    <row r="65383" spans="2:8">
      <c r="B65383" s="2" t="s">
        <v>65832</v>
      </c>
      <c r="C65383" s="2">
        <v>43</v>
      </c>
      <c r="D65383" s="2" t="s">
        <v>452</v>
      </c>
      <c r="E65383" s="2"/>
      <c r="F65383" s="2"/>
      <c r="G65383" s="2"/>
      <c r="H65383" s="2"/>
    </row>
    <row r="65384" spans="2:8">
      <c r="B65384" s="2" t="s">
        <v>65833</v>
      </c>
      <c r="C65384" s="2">
        <v>43</v>
      </c>
      <c r="D65384" s="2" t="s">
        <v>452</v>
      </c>
      <c r="E65384" s="2"/>
      <c r="F65384" s="2"/>
      <c r="G65384" s="2"/>
      <c r="H65384" s="2"/>
    </row>
    <row r="65385" spans="2:8">
      <c r="B65385" s="2" t="s">
        <v>65834</v>
      </c>
      <c r="C65385" s="2">
        <v>40</v>
      </c>
      <c r="D65385" s="2" t="s">
        <v>452</v>
      </c>
      <c r="E65385" s="2"/>
      <c r="F65385" s="2"/>
      <c r="G65385" s="2"/>
      <c r="H65385" s="2"/>
    </row>
    <row r="65386" spans="2:8">
      <c r="B65386" s="2" t="s">
        <v>65835</v>
      </c>
      <c r="C65386" s="2">
        <v>38</v>
      </c>
      <c r="D65386" s="2" t="s">
        <v>452</v>
      </c>
      <c r="E65386" s="2"/>
      <c r="F65386" s="2"/>
      <c r="G65386" s="2"/>
      <c r="H65386" s="2"/>
    </row>
    <row r="65387" spans="2:8">
      <c r="B65387" s="2" t="s">
        <v>65836</v>
      </c>
      <c r="C65387" s="2">
        <v>33</v>
      </c>
      <c r="D65387" s="2" t="s">
        <v>452</v>
      </c>
      <c r="E65387" s="2"/>
      <c r="F65387" s="2"/>
      <c r="G65387" s="2"/>
      <c r="H65387" s="2"/>
    </row>
    <row r="65388" spans="2:8">
      <c r="B65388" s="2" t="s">
        <v>65837</v>
      </c>
      <c r="C65388" s="2">
        <v>16</v>
      </c>
      <c r="D65388" s="2" t="s">
        <v>452</v>
      </c>
      <c r="E65388" s="2"/>
      <c r="F65388" s="2"/>
      <c r="G65388" s="2"/>
      <c r="H65388" s="2"/>
    </row>
    <row r="65389" spans="2:8">
      <c r="B65389" s="2" t="s">
        <v>65838</v>
      </c>
      <c r="C65389" s="2">
        <v>38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65839</v>
      </c>
      <c r="C65390" s="2">
        <v>36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65840</v>
      </c>
      <c r="C65391" s="2">
        <v>31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65841</v>
      </c>
      <c r="C65392" s="2">
        <v>24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65842</v>
      </c>
      <c r="C65393" s="2">
        <v>21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65843</v>
      </c>
      <c r="C65394" s="2">
        <v>21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65844</v>
      </c>
      <c r="C65395" s="2">
        <v>18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65845</v>
      </c>
      <c r="C65396" s="2">
        <v>8</v>
      </c>
      <c r="D65396" s="2" t="s">
        <v>452</v>
      </c>
      <c r="E65396" s="2"/>
      <c r="F65396" s="2"/>
      <c r="G65396" s="2"/>
      <c r="H65396" s="2"/>
    </row>
    <row r="65397" spans="2:8">
      <c r="B65397" s="2" t="s">
        <v>65846</v>
      </c>
      <c r="C65397" s="2">
        <v>12</v>
      </c>
      <c r="D65397" s="2" t="s">
        <v>452</v>
      </c>
      <c r="E65397" s="2"/>
      <c r="F65397" s="2"/>
      <c r="G65397" s="2"/>
      <c r="H65397" s="2"/>
    </row>
    <row r="65398" spans="2:8">
      <c r="B65398" s="2" t="s">
        <v>65847</v>
      </c>
      <c r="C65398" s="2">
        <v>14</v>
      </c>
      <c r="D65398" s="2" t="s">
        <v>452</v>
      </c>
      <c r="E65398" s="2"/>
      <c r="F65398" s="2"/>
      <c r="G65398" s="2"/>
      <c r="H65398" s="2"/>
    </row>
    <row r="65399" spans="2:8">
      <c r="B65399" s="2" t="s">
        <v>65848</v>
      </c>
      <c r="C65399" s="2">
        <v>19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65849</v>
      </c>
      <c r="C65400" s="2">
        <v>23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65850</v>
      </c>
      <c r="C65401" s="2">
        <v>26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65851</v>
      </c>
      <c r="C65402" s="2">
        <v>19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65852</v>
      </c>
      <c r="C65403" s="2">
        <v>23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65853</v>
      </c>
      <c r="C65404" s="2">
        <v>24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65854</v>
      </c>
      <c r="C65405" s="2">
        <v>24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65855</v>
      </c>
      <c r="C65406" s="2">
        <v>24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65856</v>
      </c>
      <c r="C65407" s="2">
        <v>24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65857</v>
      </c>
      <c r="C65408" s="2">
        <v>22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65858</v>
      </c>
      <c r="C65409" s="2">
        <v>11</v>
      </c>
      <c r="D65409" s="2" t="s">
        <v>452</v>
      </c>
      <c r="E65409" s="2"/>
      <c r="F65409" s="2"/>
      <c r="G65409" s="2"/>
      <c r="H65409" s="2"/>
    </row>
    <row r="65410" spans="2:8">
      <c r="B65410" s="2" t="s">
        <v>65859</v>
      </c>
      <c r="C65410" s="2">
        <v>7</v>
      </c>
      <c r="D65410" s="2" t="s">
        <v>452</v>
      </c>
      <c r="E65410" s="2"/>
      <c r="F65410" s="2"/>
      <c r="G65410" s="2"/>
      <c r="H65410" s="2"/>
    </row>
    <row r="65411" spans="2:8">
      <c r="B65411" s="2" t="s">
        <v>65860</v>
      </c>
      <c r="C65411" s="2">
        <v>7</v>
      </c>
      <c r="D65411" s="2" t="s">
        <v>452</v>
      </c>
      <c r="E65411" s="2"/>
      <c r="F65411" s="2"/>
      <c r="G65411" s="2"/>
      <c r="H65411" s="2"/>
    </row>
    <row r="65412" spans="2:8">
      <c r="B65412" s="2" t="s">
        <v>65861</v>
      </c>
      <c r="C65412" s="2">
        <v>39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65862</v>
      </c>
      <c r="C65413" s="2">
        <v>39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65863</v>
      </c>
      <c r="C65414" s="2">
        <v>39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65864</v>
      </c>
      <c r="C65415" s="2">
        <v>35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65865</v>
      </c>
      <c r="C65416" s="2">
        <v>20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65866</v>
      </c>
      <c r="C65417" s="2">
        <v>16</v>
      </c>
      <c r="D65417" s="2" t="s">
        <v>452</v>
      </c>
      <c r="E65417" s="2"/>
      <c r="F65417" s="2"/>
      <c r="G65417" s="2"/>
      <c r="H65417" s="2"/>
    </row>
    <row r="65418" spans="2:8">
      <c r="B65418" s="2" t="s">
        <v>65867</v>
      </c>
      <c r="C65418" s="2">
        <v>21</v>
      </c>
      <c r="D65418" s="2" t="s">
        <v>452</v>
      </c>
      <c r="E65418" s="2"/>
      <c r="F65418" s="2"/>
      <c r="G65418" s="2"/>
      <c r="H65418" s="2"/>
    </row>
    <row r="65419" spans="2:8">
      <c r="B65419" s="2" t="s">
        <v>65868</v>
      </c>
      <c r="C65419" s="2">
        <v>22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65869</v>
      </c>
      <c r="C65420" s="2">
        <v>20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65870</v>
      </c>
      <c r="C65421" s="2">
        <v>17</v>
      </c>
      <c r="D65421" s="2" t="s">
        <v>452</v>
      </c>
      <c r="E65421" s="2"/>
      <c r="F65421" s="2"/>
      <c r="G65421" s="2"/>
      <c r="H65421" s="2"/>
    </row>
    <row r="65422" spans="2:8">
      <c r="B65422" s="2" t="s">
        <v>65871</v>
      </c>
      <c r="C65422" s="2">
        <v>18</v>
      </c>
      <c r="D65422" s="2" t="s">
        <v>452</v>
      </c>
      <c r="E65422" s="2"/>
      <c r="F65422" s="2"/>
      <c r="G65422" s="2"/>
      <c r="H65422" s="2"/>
    </row>
    <row r="65423" spans="2:8">
      <c r="B65423" s="2" t="s">
        <v>65872</v>
      </c>
      <c r="C65423" s="2">
        <v>18</v>
      </c>
      <c r="D65423" s="2" t="s">
        <v>452</v>
      </c>
      <c r="E65423" s="2"/>
      <c r="F65423" s="2"/>
      <c r="G65423" s="2"/>
      <c r="H65423" s="2"/>
    </row>
    <row r="65424" spans="2:8">
      <c r="B65424" s="2" t="s">
        <v>65873</v>
      </c>
      <c r="C65424" s="2">
        <v>33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65874</v>
      </c>
      <c r="C65425" s="2">
        <v>42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65875</v>
      </c>
      <c r="C65426" s="2">
        <v>41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65876</v>
      </c>
      <c r="C65427" s="2">
        <v>18</v>
      </c>
      <c r="D65427" s="2" t="s">
        <v>452</v>
      </c>
      <c r="E65427" s="2"/>
      <c r="F65427" s="2"/>
      <c r="G65427" s="2"/>
      <c r="H65427" s="2"/>
    </row>
    <row r="65428" spans="2:8">
      <c r="B65428" s="2" t="s">
        <v>65877</v>
      </c>
      <c r="C65428" s="2">
        <v>19</v>
      </c>
      <c r="D65428" s="2" t="s">
        <v>452</v>
      </c>
      <c r="E65428" s="2"/>
      <c r="F65428" s="2"/>
      <c r="G65428" s="2"/>
      <c r="H65428" s="2"/>
    </row>
    <row r="65429" spans="2:8">
      <c r="B65429" s="2" t="s">
        <v>65878</v>
      </c>
      <c r="C65429" s="2">
        <v>16</v>
      </c>
      <c r="D65429" s="2" t="s">
        <v>452</v>
      </c>
      <c r="E65429" s="2"/>
      <c r="F65429" s="2"/>
      <c r="G65429" s="2"/>
      <c r="H65429" s="2"/>
    </row>
    <row r="65430" spans="2:8">
      <c r="B65430" s="2" t="s">
        <v>65879</v>
      </c>
      <c r="C65430" s="2">
        <v>20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65880</v>
      </c>
      <c r="C65431" s="2">
        <v>11</v>
      </c>
      <c r="D65431" s="2" t="s">
        <v>452</v>
      </c>
      <c r="E65431" s="2"/>
      <c r="F65431" s="2"/>
      <c r="G65431" s="2"/>
      <c r="H65431" s="2"/>
    </row>
    <row r="65432" spans="2:8">
      <c r="B65432" s="2" t="s">
        <v>65881</v>
      </c>
      <c r="C65432" s="2">
        <v>17</v>
      </c>
      <c r="D65432" s="2" t="s">
        <v>452</v>
      </c>
      <c r="E65432" s="2"/>
      <c r="F65432" s="2"/>
      <c r="G65432" s="2"/>
      <c r="H65432" s="2"/>
    </row>
    <row r="65433" spans="2:8">
      <c r="B65433" s="2" t="s">
        <v>65882</v>
      </c>
      <c r="C65433" s="2">
        <v>16</v>
      </c>
      <c r="D65433" s="2" t="s">
        <v>452</v>
      </c>
      <c r="E65433" s="2"/>
      <c r="F65433" s="2"/>
      <c r="G65433" s="2"/>
      <c r="H65433" s="2"/>
    </row>
    <row r="65434" spans="2:8">
      <c r="B65434" s="2" t="s">
        <v>65883</v>
      </c>
      <c r="C65434" s="2">
        <v>15</v>
      </c>
      <c r="D65434" s="2" t="s">
        <v>452</v>
      </c>
      <c r="E65434" s="2"/>
      <c r="F65434" s="2"/>
      <c r="G65434" s="2"/>
      <c r="H65434" s="2"/>
    </row>
    <row r="65435" spans="2:8">
      <c r="B65435" s="2" t="s">
        <v>65884</v>
      </c>
      <c r="C65435" s="2">
        <v>25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65885</v>
      </c>
      <c r="C65436" s="2">
        <v>26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65886</v>
      </c>
      <c r="C65437" s="2">
        <v>23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65887</v>
      </c>
      <c r="C65438" s="2">
        <v>22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65888</v>
      </c>
      <c r="C65439" s="2">
        <v>22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65889</v>
      </c>
      <c r="C65440" s="2">
        <v>20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65890</v>
      </c>
      <c r="C65441" s="2">
        <v>18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65891</v>
      </c>
      <c r="C65442" s="2">
        <v>30</v>
      </c>
      <c r="D65442" s="2" t="s">
        <v>452</v>
      </c>
      <c r="E65442" s="2"/>
      <c r="F65442" s="2"/>
      <c r="G65442" s="2"/>
      <c r="H65442" s="2"/>
    </row>
    <row r="65443" spans="2:8">
      <c r="B65443" s="2" t="s">
        <v>65892</v>
      </c>
      <c r="C65443" s="2">
        <v>33</v>
      </c>
      <c r="D65443" s="2" t="s">
        <v>452</v>
      </c>
      <c r="E65443" s="2"/>
      <c r="F65443" s="2"/>
      <c r="G65443" s="2"/>
      <c r="H65443" s="2"/>
    </row>
    <row r="65444" spans="2:8">
      <c r="B65444" s="2" t="s">
        <v>65893</v>
      </c>
      <c r="C65444" s="2">
        <v>33</v>
      </c>
      <c r="D65444" s="2" t="s">
        <v>452</v>
      </c>
      <c r="E65444" s="2"/>
      <c r="F65444" s="2"/>
      <c r="G65444" s="2"/>
      <c r="H65444" s="2"/>
    </row>
    <row r="65445" spans="2:8">
      <c r="B65445" s="2" t="s">
        <v>65894</v>
      </c>
      <c r="C65445" s="2">
        <v>34</v>
      </c>
      <c r="D65445" s="2" t="s">
        <v>452</v>
      </c>
      <c r="E65445" s="2"/>
      <c r="F65445" s="2"/>
      <c r="G65445" s="2"/>
      <c r="H65445" s="2"/>
    </row>
    <row r="65446" spans="2:8">
      <c r="B65446" s="2" t="s">
        <v>65895</v>
      </c>
      <c r="C65446" s="2">
        <v>44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65896</v>
      </c>
      <c r="C65447" s="2">
        <v>44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65897</v>
      </c>
      <c r="C65448" s="2">
        <v>37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65898</v>
      </c>
      <c r="C65449" s="2">
        <v>31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65899</v>
      </c>
      <c r="C65450" s="2">
        <v>12</v>
      </c>
      <c r="D65450" s="2" t="s">
        <v>452</v>
      </c>
      <c r="E65450" s="2"/>
      <c r="F65450" s="2"/>
      <c r="G65450" s="2"/>
      <c r="H65450" s="2"/>
    </row>
    <row r="65451" spans="2:8">
      <c r="B65451" s="2" t="s">
        <v>65900</v>
      </c>
      <c r="C65451" s="2">
        <v>46</v>
      </c>
      <c r="D65451" s="2" t="s">
        <v>452</v>
      </c>
      <c r="E65451" s="2"/>
      <c r="F65451" s="2"/>
      <c r="G65451" s="2"/>
      <c r="H65451" s="2"/>
    </row>
    <row r="65452" spans="2:8">
      <c r="B65452" s="2" t="s">
        <v>65901</v>
      </c>
      <c r="C65452" s="2">
        <v>25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65902</v>
      </c>
      <c r="C65453" s="2">
        <v>25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65903</v>
      </c>
      <c r="C65454" s="2">
        <v>22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65904</v>
      </c>
      <c r="C65455" s="2">
        <v>20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65905</v>
      </c>
      <c r="C65456" s="2">
        <v>15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65906</v>
      </c>
      <c r="C65457" s="2">
        <v>29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65907</v>
      </c>
      <c r="C65458" s="2">
        <v>30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65908</v>
      </c>
      <c r="C65459" s="2">
        <v>33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65909</v>
      </c>
      <c r="C65460" s="2">
        <v>14</v>
      </c>
      <c r="D65460" s="2" t="s">
        <v>452</v>
      </c>
      <c r="E65460" s="2"/>
      <c r="F65460" s="2"/>
      <c r="G65460" s="2"/>
      <c r="H65460" s="2"/>
    </row>
    <row r="65461" spans="2:8">
      <c r="B65461" s="2" t="s">
        <v>65910</v>
      </c>
      <c r="C65461" s="2">
        <v>17</v>
      </c>
      <c r="D65461" s="2" t="s">
        <v>452</v>
      </c>
      <c r="E65461" s="2"/>
      <c r="F65461" s="2"/>
      <c r="G65461" s="2"/>
      <c r="H65461" s="2"/>
    </row>
    <row r="65462" spans="2:8">
      <c r="B65462" s="2" t="s">
        <v>65911</v>
      </c>
      <c r="C65462" s="2">
        <v>19</v>
      </c>
      <c r="D65462" s="2" t="s">
        <v>452</v>
      </c>
      <c r="E65462" s="2"/>
      <c r="F65462" s="2"/>
      <c r="G65462" s="2"/>
      <c r="H65462" s="2"/>
    </row>
    <row r="65463" spans="2:8">
      <c r="B65463" s="2" t="s">
        <v>65912</v>
      </c>
      <c r="C65463" s="2">
        <v>21</v>
      </c>
      <c r="D65463" s="2" t="s">
        <v>452</v>
      </c>
      <c r="E65463" s="2"/>
      <c r="F65463" s="2"/>
      <c r="G65463" s="2"/>
      <c r="H65463" s="2"/>
    </row>
    <row r="65464" spans="2:8">
      <c r="B65464" s="2" t="s">
        <v>65913</v>
      </c>
      <c r="C65464" s="2">
        <v>22</v>
      </c>
      <c r="D65464" s="2" t="s">
        <v>452</v>
      </c>
      <c r="E65464" s="2"/>
      <c r="F65464" s="2"/>
      <c r="G65464" s="2"/>
      <c r="H65464" s="2"/>
    </row>
    <row r="65465" spans="2:8">
      <c r="B65465" s="2" t="s">
        <v>65914</v>
      </c>
      <c r="C65465" s="2">
        <v>29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65915</v>
      </c>
      <c r="C65466" s="2">
        <v>31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65916</v>
      </c>
      <c r="C65467" s="2">
        <v>31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65917</v>
      </c>
      <c r="C65468" s="2">
        <v>13</v>
      </c>
      <c r="D65468" s="2" t="s">
        <v>452</v>
      </c>
      <c r="E65468" s="2"/>
      <c r="F65468" s="2"/>
      <c r="G65468" s="2"/>
      <c r="H65468" s="2"/>
    </row>
    <row r="65469" spans="2:8">
      <c r="B65469" s="2" t="s">
        <v>65918</v>
      </c>
      <c r="C65469" s="2">
        <v>6</v>
      </c>
      <c r="D65469" s="2" t="s">
        <v>452</v>
      </c>
      <c r="E65469" s="2"/>
      <c r="F65469" s="2"/>
      <c r="G65469" s="2"/>
      <c r="H65469" s="2"/>
    </row>
    <row r="65470" spans="2:8">
      <c r="B65470" s="2" t="s">
        <v>65919</v>
      </c>
      <c r="C65470" s="2">
        <v>19</v>
      </c>
      <c r="D65470" s="2" t="s">
        <v>452</v>
      </c>
      <c r="E65470" s="2"/>
      <c r="F65470" s="2"/>
      <c r="G65470" s="2"/>
      <c r="H65470" s="2"/>
    </row>
    <row r="65471" spans="2:8">
      <c r="B65471" s="2" t="s">
        <v>65920</v>
      </c>
      <c r="C65471" s="2">
        <v>33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65921</v>
      </c>
      <c r="C65472" s="2">
        <v>32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65922</v>
      </c>
      <c r="C65473" s="2">
        <v>9</v>
      </c>
      <c r="D65473" s="2" t="s">
        <v>452</v>
      </c>
      <c r="E65473" s="2"/>
      <c r="F65473" s="2"/>
      <c r="G65473" s="2"/>
      <c r="H65473" s="2"/>
    </row>
    <row r="65474" spans="2:8">
      <c r="B65474" s="2" t="s">
        <v>65923</v>
      </c>
      <c r="C65474" s="2">
        <v>22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65924</v>
      </c>
      <c r="C65475" s="2">
        <v>23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65925</v>
      </c>
      <c r="C65476" s="2">
        <v>22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65926</v>
      </c>
      <c r="C65477" s="2">
        <v>36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65927</v>
      </c>
      <c r="C65478" s="2">
        <v>35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65928</v>
      </c>
      <c r="C65479" s="2">
        <v>33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65929</v>
      </c>
      <c r="C65480" s="2">
        <v>30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65930</v>
      </c>
      <c r="C65481" s="2">
        <v>32</v>
      </c>
      <c r="D65481" s="2" t="s">
        <v>452</v>
      </c>
      <c r="E65481" s="2"/>
      <c r="F65481" s="2"/>
      <c r="G65481" s="2"/>
      <c r="H65481" s="2"/>
    </row>
    <row r="65482" spans="2:8">
      <c r="B65482" s="2" t="s">
        <v>65931</v>
      </c>
      <c r="C65482" s="2">
        <v>34</v>
      </c>
      <c r="D65482" s="2" t="s">
        <v>452</v>
      </c>
      <c r="E65482" s="2"/>
      <c r="F65482" s="2"/>
      <c r="G65482" s="2"/>
      <c r="H65482" s="2"/>
    </row>
    <row r="65483" spans="2:8">
      <c r="B65483" s="2" t="s">
        <v>65932</v>
      </c>
      <c r="C65483" s="2">
        <v>34</v>
      </c>
      <c r="D65483" s="2" t="s">
        <v>452</v>
      </c>
      <c r="E65483" s="2"/>
      <c r="F65483" s="2"/>
      <c r="G65483" s="2"/>
      <c r="H65483" s="2"/>
    </row>
    <row r="65484" spans="2:8">
      <c r="B65484" s="2" t="s">
        <v>65933</v>
      </c>
      <c r="C65484" s="2">
        <v>33</v>
      </c>
      <c r="D65484" s="2" t="s">
        <v>452</v>
      </c>
      <c r="E65484" s="2"/>
      <c r="F65484" s="2"/>
      <c r="G65484" s="2"/>
      <c r="H65484" s="2"/>
    </row>
    <row r="65485" spans="2:8">
      <c r="B65485" s="2" t="s">
        <v>65934</v>
      </c>
      <c r="C65485" s="2">
        <v>32</v>
      </c>
      <c r="D65485" s="2" t="s">
        <v>452</v>
      </c>
      <c r="E65485" s="2"/>
      <c r="F65485" s="2"/>
      <c r="G65485" s="2"/>
      <c r="H65485" s="2"/>
    </row>
    <row r="65486" spans="2:8">
      <c r="B65486" s="2" t="s">
        <v>65935</v>
      </c>
      <c r="C65486" s="2">
        <v>30</v>
      </c>
      <c r="D65486" s="2" t="s">
        <v>452</v>
      </c>
      <c r="E65486" s="2"/>
      <c r="F65486" s="2"/>
      <c r="G65486" s="2"/>
      <c r="H65486" s="2"/>
    </row>
    <row r="65487" spans="2:8">
      <c r="B65487" s="2" t="s">
        <v>65936</v>
      </c>
      <c r="C65487" s="2">
        <v>26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65937</v>
      </c>
      <c r="C65488" s="2">
        <v>31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65938</v>
      </c>
      <c r="C65489" s="2">
        <v>30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65939</v>
      </c>
      <c r="C65490" s="2">
        <v>28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65940</v>
      </c>
      <c r="C65491" s="2">
        <v>27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65941</v>
      </c>
      <c r="C65492" s="2">
        <v>26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65942</v>
      </c>
      <c r="C65493" s="2">
        <v>24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65943</v>
      </c>
      <c r="C65494" s="2">
        <v>20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65944</v>
      </c>
      <c r="C65495" s="2">
        <v>36</v>
      </c>
      <c r="D65495" s="2" t="s">
        <v>452</v>
      </c>
      <c r="E65495" s="2"/>
      <c r="F65495" s="2"/>
      <c r="G65495" s="2"/>
      <c r="H65495" s="2"/>
    </row>
    <row r="65496" spans="2:8">
      <c r="B65496" s="2" t="s">
        <v>65945</v>
      </c>
      <c r="C65496" s="2">
        <v>38</v>
      </c>
      <c r="D65496" s="2" t="s">
        <v>452</v>
      </c>
      <c r="E65496" s="2"/>
      <c r="F65496" s="2"/>
      <c r="G65496" s="2"/>
      <c r="H65496" s="2"/>
    </row>
    <row r="65497" spans="2:8">
      <c r="B65497" s="2" t="s">
        <v>65946</v>
      </c>
      <c r="C65497" s="2">
        <v>38</v>
      </c>
      <c r="D65497" s="2" t="s">
        <v>452</v>
      </c>
      <c r="E65497" s="2"/>
      <c r="F65497" s="2"/>
      <c r="G65497" s="2"/>
      <c r="H65497" s="2"/>
    </row>
    <row r="65498" spans="2:8">
      <c r="B65498" s="2" t="s">
        <v>65947</v>
      </c>
      <c r="C65498" s="2">
        <v>35</v>
      </c>
      <c r="D65498" s="2" t="s">
        <v>452</v>
      </c>
      <c r="E65498" s="2"/>
      <c r="F65498" s="2"/>
      <c r="G65498" s="2"/>
      <c r="H65498" s="2"/>
    </row>
    <row r="65499" spans="2:8">
      <c r="B65499" s="2" t="s">
        <v>65948</v>
      </c>
      <c r="C65499" s="2">
        <v>33</v>
      </c>
      <c r="D65499" s="2" t="s">
        <v>452</v>
      </c>
      <c r="E65499" s="2"/>
      <c r="F65499" s="2"/>
      <c r="G65499" s="2"/>
      <c r="H65499" s="2"/>
    </row>
    <row r="65500" spans="2:8">
      <c r="B65500" s="2" t="s">
        <v>65949</v>
      </c>
      <c r="C65500" s="2">
        <v>31</v>
      </c>
      <c r="D65500" s="2" t="s">
        <v>452</v>
      </c>
      <c r="E65500" s="2"/>
      <c r="F65500" s="2"/>
      <c r="G65500" s="2"/>
      <c r="H65500" s="2"/>
    </row>
    <row r="65501" spans="2:8">
      <c r="B65501" s="2" t="s">
        <v>65950</v>
      </c>
      <c r="C65501" s="2">
        <v>26</v>
      </c>
      <c r="D65501" s="2" t="s">
        <v>452</v>
      </c>
      <c r="E65501" s="2"/>
      <c r="F65501" s="2"/>
      <c r="G65501" s="2"/>
      <c r="H65501" s="2"/>
    </row>
    <row r="65502" spans="2:8">
      <c r="B65502" s="2" t="s">
        <v>65951</v>
      </c>
      <c r="C65502" s="2">
        <v>37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65952</v>
      </c>
      <c r="C65503" s="2">
        <v>38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65953</v>
      </c>
      <c r="C65504" s="2">
        <v>34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65954</v>
      </c>
      <c r="C65505" s="2">
        <v>31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65955</v>
      </c>
      <c r="C65506" s="2">
        <v>28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65956</v>
      </c>
      <c r="C65507" s="2">
        <v>41</v>
      </c>
      <c r="D65507" s="2" t="s">
        <v>452</v>
      </c>
      <c r="E65507" s="2"/>
      <c r="F65507" s="2"/>
      <c r="G65507" s="2"/>
      <c r="H65507" s="2"/>
    </row>
    <row r="65508" spans="2:8">
      <c r="B65508" s="2" t="s">
        <v>65957</v>
      </c>
      <c r="C65508" s="2">
        <v>44</v>
      </c>
      <c r="D65508" s="2" t="s">
        <v>452</v>
      </c>
      <c r="E65508" s="2"/>
      <c r="F65508" s="2"/>
      <c r="G65508" s="2"/>
      <c r="H65508" s="2"/>
    </row>
    <row r="65509" spans="2:8">
      <c r="B65509" s="2" t="s">
        <v>65958</v>
      </c>
      <c r="C65509" s="2">
        <v>43</v>
      </c>
      <c r="D65509" s="2" t="s">
        <v>452</v>
      </c>
      <c r="E65509" s="2"/>
      <c r="F65509" s="2"/>
      <c r="G65509" s="2"/>
      <c r="H65509" s="2"/>
    </row>
    <row r="65510" spans="2:8">
      <c r="B65510" s="2" t="s">
        <v>65959</v>
      </c>
      <c r="C65510" s="2">
        <v>42</v>
      </c>
      <c r="D65510" s="2" t="s">
        <v>452</v>
      </c>
      <c r="E65510" s="2"/>
      <c r="F65510" s="2"/>
      <c r="G65510" s="2"/>
      <c r="H65510" s="2"/>
    </row>
    <row r="65511" spans="2:8">
      <c r="B65511" s="2" t="s">
        <v>65960</v>
      </c>
      <c r="C65511" s="2">
        <v>36</v>
      </c>
      <c r="D65511" s="2" t="s">
        <v>452</v>
      </c>
      <c r="E65511" s="2"/>
      <c r="F65511" s="2"/>
      <c r="G65511" s="2"/>
      <c r="H65511" s="2"/>
    </row>
    <row r="65512" spans="2:8">
      <c r="B65512" s="2" t="s">
        <v>65961</v>
      </c>
      <c r="C65512" s="2">
        <v>35</v>
      </c>
      <c r="D65512" s="2" t="s">
        <v>452</v>
      </c>
      <c r="E65512" s="2"/>
      <c r="F65512" s="2"/>
      <c r="G65512" s="2"/>
      <c r="H65512" s="2"/>
    </row>
    <row r="65513" spans="2:8">
      <c r="B65513" s="2" t="s">
        <v>65962</v>
      </c>
      <c r="C65513" s="2">
        <v>37</v>
      </c>
      <c r="D65513" s="2" t="s">
        <v>452</v>
      </c>
      <c r="E65513" s="2"/>
      <c r="F65513" s="2"/>
      <c r="G65513" s="2"/>
      <c r="H65513" s="2"/>
    </row>
    <row r="65514" spans="2:8">
      <c r="B65514" s="2" t="s">
        <v>65963</v>
      </c>
      <c r="C65514" s="2">
        <v>12</v>
      </c>
      <c r="D65514" s="2" t="s">
        <v>452</v>
      </c>
      <c r="E65514" s="2"/>
      <c r="F65514" s="2"/>
      <c r="G65514" s="2"/>
      <c r="H65514" s="2"/>
    </row>
    <row r="65515" spans="2:8">
      <c r="B65515" s="2" t="s">
        <v>65964</v>
      </c>
      <c r="C65515" s="2">
        <v>36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65965</v>
      </c>
      <c r="C65516" s="2">
        <v>46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65966</v>
      </c>
      <c r="C65517" s="2">
        <v>44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65967</v>
      </c>
      <c r="C65518" s="2">
        <v>41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65968</v>
      </c>
      <c r="C65519" s="2">
        <v>39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65969</v>
      </c>
      <c r="C65520" s="2">
        <v>34</v>
      </c>
      <c r="D65520" s="2" t="s">
        <v>452</v>
      </c>
      <c r="E65520" s="2"/>
      <c r="F65520" s="2"/>
      <c r="G65520" s="2"/>
      <c r="H65520" s="2"/>
    </row>
    <row r="65521" spans="2:8">
      <c r="B65521" s="2" t="s">
        <v>65970</v>
      </c>
      <c r="C65521" s="2">
        <v>35</v>
      </c>
      <c r="D65521" s="2" t="s">
        <v>452</v>
      </c>
      <c r="E65521" s="2"/>
      <c r="F65521" s="2"/>
      <c r="G65521" s="2"/>
      <c r="H65521" s="2"/>
    </row>
    <row r="65522" spans="2:8">
      <c r="B65522" s="2" t="s">
        <v>65971</v>
      </c>
      <c r="C65522" s="2">
        <v>36</v>
      </c>
      <c r="D65522" s="2" t="s">
        <v>452</v>
      </c>
      <c r="E65522" s="2"/>
      <c r="F65522" s="2"/>
      <c r="G65522" s="2"/>
      <c r="H65522" s="2"/>
    </row>
    <row r="65523" spans="2:8">
      <c r="B65523" s="2" t="s">
        <v>65972</v>
      </c>
      <c r="C65523" s="2">
        <v>35</v>
      </c>
      <c r="D65523" s="2" t="s">
        <v>452</v>
      </c>
      <c r="E65523" s="2"/>
      <c r="F65523" s="2"/>
      <c r="G65523" s="2"/>
      <c r="H65523" s="2"/>
    </row>
    <row r="65524" spans="2:8">
      <c r="B65524" s="2" t="s">
        <v>65973</v>
      </c>
      <c r="C65524" s="2">
        <v>34</v>
      </c>
      <c r="D65524" s="2" t="s">
        <v>452</v>
      </c>
      <c r="E65524" s="2"/>
      <c r="F65524" s="2"/>
      <c r="G65524" s="2"/>
      <c r="H65524" s="2"/>
    </row>
    <row r="65525" spans="2:8">
      <c r="B65525" s="2" t="s">
        <v>65974</v>
      </c>
      <c r="C65525" s="2">
        <v>27</v>
      </c>
      <c r="D65525" s="2" t="s">
        <v>452</v>
      </c>
      <c r="E65525" s="2"/>
      <c r="F65525" s="2"/>
      <c r="G65525" s="2"/>
      <c r="H65525" s="2"/>
    </row>
    <row r="65526" spans="2:8">
      <c r="B65526" s="2" t="s">
        <v>65975</v>
      </c>
      <c r="C65526" s="2">
        <v>19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65976</v>
      </c>
      <c r="C65527" s="2">
        <v>22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65977</v>
      </c>
      <c r="C65528" s="2">
        <v>27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65978</v>
      </c>
      <c r="C65529" s="2">
        <v>30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65979</v>
      </c>
      <c r="C65530" s="2">
        <v>31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65980</v>
      </c>
      <c r="C65531" s="2">
        <v>33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65981</v>
      </c>
      <c r="C65532" s="2">
        <v>32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65982</v>
      </c>
      <c r="C65533" s="2">
        <v>29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65983</v>
      </c>
      <c r="C65534" s="2">
        <v>29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65984</v>
      </c>
      <c r="C65535" s="2">
        <v>29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65985</v>
      </c>
      <c r="C65536" s="2">
        <v>26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65986</v>
      </c>
      <c r="C65537" s="2">
        <v>30</v>
      </c>
      <c r="D65537" s="2" t="s">
        <v>452</v>
      </c>
      <c r="E65537" s="2"/>
      <c r="F65537" s="2"/>
      <c r="G65537" s="2"/>
      <c r="H65537" s="2"/>
    </row>
    <row r="65538" spans="2:8">
      <c r="B65538" s="2" t="s">
        <v>65987</v>
      </c>
      <c r="C65538" s="2">
        <v>30</v>
      </c>
      <c r="D65538" s="2" t="s">
        <v>452</v>
      </c>
      <c r="E65538" s="2"/>
      <c r="F65538" s="2"/>
      <c r="G65538" s="2"/>
      <c r="H65538" s="2"/>
    </row>
    <row r="65539" spans="2:8">
      <c r="B65539" s="2" t="s">
        <v>65988</v>
      </c>
      <c r="C65539" s="2">
        <v>31</v>
      </c>
      <c r="D65539" s="2" t="s">
        <v>452</v>
      </c>
      <c r="E65539" s="2"/>
      <c r="F65539" s="2"/>
      <c r="G65539" s="2"/>
      <c r="H65539" s="2"/>
    </row>
    <row r="65540" spans="2:8">
      <c r="B65540" s="2" t="s">
        <v>65989</v>
      </c>
      <c r="C65540" s="2">
        <v>31</v>
      </c>
      <c r="D65540" s="2" t="s">
        <v>452</v>
      </c>
      <c r="E65540" s="2"/>
      <c r="F65540" s="2"/>
      <c r="G65540" s="2"/>
      <c r="H65540" s="2"/>
    </row>
    <row r="65541" spans="2:8">
      <c r="B65541" s="2" t="s">
        <v>65990</v>
      </c>
      <c r="C65541" s="2">
        <v>31</v>
      </c>
      <c r="D65541" s="2" t="s">
        <v>452</v>
      </c>
      <c r="E65541" s="2"/>
      <c r="F65541" s="2"/>
      <c r="G65541" s="2"/>
      <c r="H65541" s="2"/>
    </row>
    <row r="65542" spans="2:8">
      <c r="B65542" s="2" t="s">
        <v>65991</v>
      </c>
      <c r="C65542" s="2">
        <v>30</v>
      </c>
      <c r="D65542" s="2" t="s">
        <v>452</v>
      </c>
      <c r="E65542" s="2"/>
      <c r="F65542" s="2"/>
      <c r="G65542" s="2"/>
      <c r="H65542" s="2"/>
    </row>
    <row r="65543" spans="2:8">
      <c r="B65543" s="2" t="s">
        <v>65992</v>
      </c>
      <c r="C65543" s="2">
        <v>29</v>
      </c>
      <c r="D65543" s="2" t="s">
        <v>452</v>
      </c>
      <c r="E65543" s="2"/>
      <c r="F65543" s="2"/>
      <c r="G65543" s="2"/>
      <c r="H65543" s="2"/>
    </row>
    <row r="65544" spans="2:8">
      <c r="B65544" s="2" t="s">
        <v>65993</v>
      </c>
      <c r="C65544" s="2">
        <v>34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65994</v>
      </c>
      <c r="C65545" s="2">
        <v>36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65995</v>
      </c>
      <c r="C65546" s="2">
        <v>36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65996</v>
      </c>
      <c r="C65547" s="2">
        <v>34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65997</v>
      </c>
      <c r="C65548" s="2">
        <v>32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65998</v>
      </c>
      <c r="C65549" s="2">
        <v>31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65999</v>
      </c>
      <c r="C65550" s="2">
        <v>32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66000</v>
      </c>
      <c r="C65551" s="2">
        <v>33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66001</v>
      </c>
      <c r="C65552" s="2">
        <v>32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66002</v>
      </c>
      <c r="C65553" s="2">
        <v>29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66003</v>
      </c>
      <c r="C65554" s="2">
        <v>14</v>
      </c>
      <c r="D65554" s="2" t="s">
        <v>452</v>
      </c>
      <c r="E65554" s="2"/>
      <c r="F65554" s="2"/>
      <c r="G65554" s="2"/>
      <c r="H65554" s="2"/>
    </row>
    <row r="65555" spans="2:8">
      <c r="B65555" s="2" t="s">
        <v>66004</v>
      </c>
      <c r="C65555" s="2">
        <v>14</v>
      </c>
      <c r="D65555" s="2" t="s">
        <v>452</v>
      </c>
      <c r="E65555" s="2"/>
      <c r="F65555" s="2"/>
      <c r="G65555" s="2"/>
      <c r="H65555" s="2"/>
    </row>
    <row r="65556" spans="2:8">
      <c r="B65556" s="2" t="s">
        <v>66005</v>
      </c>
      <c r="C65556" s="2">
        <v>14</v>
      </c>
      <c r="D65556" s="2" t="s">
        <v>452</v>
      </c>
      <c r="E65556" s="2"/>
      <c r="F65556" s="2"/>
      <c r="G65556" s="2"/>
      <c r="H65556" s="2"/>
    </row>
    <row r="65557" spans="2:8">
      <c r="B65557" s="2" t="s">
        <v>66006</v>
      </c>
      <c r="C65557" s="2">
        <v>14</v>
      </c>
      <c r="D65557" s="2" t="s">
        <v>452</v>
      </c>
      <c r="E65557" s="2"/>
      <c r="F65557" s="2"/>
      <c r="G65557" s="2"/>
      <c r="H65557" s="2"/>
    </row>
    <row r="65558" spans="2:8">
      <c r="B65558" s="2" t="s">
        <v>66007</v>
      </c>
      <c r="C65558" s="2">
        <v>13</v>
      </c>
      <c r="D65558" s="2" t="s">
        <v>452</v>
      </c>
      <c r="E65558" s="2"/>
      <c r="F65558" s="2"/>
      <c r="G65558" s="2"/>
      <c r="H65558" s="2"/>
    </row>
    <row r="65559" spans="2:8">
      <c r="B65559" s="2" t="s">
        <v>66008</v>
      </c>
      <c r="C65559" s="2">
        <v>17</v>
      </c>
      <c r="D65559" s="2" t="s">
        <v>452</v>
      </c>
      <c r="E65559" s="2"/>
      <c r="F65559" s="2"/>
      <c r="G65559" s="2"/>
      <c r="H65559" s="2"/>
    </row>
    <row r="65560" spans="2:8">
      <c r="B65560" s="2" t="s">
        <v>66009</v>
      </c>
      <c r="C65560" s="2">
        <v>17</v>
      </c>
      <c r="D65560" s="2" t="s">
        <v>452</v>
      </c>
      <c r="E65560" s="2"/>
      <c r="F65560" s="2"/>
      <c r="G65560" s="2"/>
      <c r="H65560" s="2"/>
    </row>
    <row r="65561" spans="2:8">
      <c r="B65561" s="2" t="s">
        <v>66010</v>
      </c>
      <c r="C65561" s="2">
        <v>17</v>
      </c>
      <c r="D65561" s="2" t="s">
        <v>452</v>
      </c>
      <c r="E65561" s="2"/>
      <c r="F65561" s="2"/>
      <c r="G65561" s="2"/>
      <c r="H65561" s="2"/>
    </row>
    <row r="65562" spans="2:8">
      <c r="B65562" s="2" t="s">
        <v>66011</v>
      </c>
      <c r="C65562" s="2">
        <v>17</v>
      </c>
      <c r="D65562" s="2" t="s">
        <v>452</v>
      </c>
      <c r="E65562" s="2"/>
      <c r="F65562" s="2"/>
      <c r="G65562" s="2"/>
      <c r="H65562" s="2"/>
    </row>
    <row r="65563" spans="2:8">
      <c r="B65563" s="2" t="s">
        <v>66012</v>
      </c>
      <c r="C65563" s="2">
        <v>16</v>
      </c>
      <c r="D65563" s="2" t="s">
        <v>452</v>
      </c>
      <c r="E65563" s="2"/>
      <c r="F65563" s="2"/>
      <c r="G65563" s="2"/>
      <c r="H65563" s="2"/>
    </row>
    <row r="65564" spans="2:8">
      <c r="B65564" s="2" t="s">
        <v>66013</v>
      </c>
      <c r="C65564" s="2">
        <v>33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66014</v>
      </c>
      <c r="C65565" s="2">
        <v>35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66015</v>
      </c>
      <c r="C65566" s="2">
        <v>34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66016</v>
      </c>
      <c r="C65567" s="2">
        <v>34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66017</v>
      </c>
      <c r="C65568" s="2">
        <v>31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66018</v>
      </c>
      <c r="C65569" s="2">
        <v>29</v>
      </c>
      <c r="D65569" s="2" t="s">
        <v>452</v>
      </c>
      <c r="E65569" s="2"/>
      <c r="F65569" s="2"/>
      <c r="G65569" s="2"/>
      <c r="H65569" s="2"/>
    </row>
    <row r="65570" spans="2:8">
      <c r="B65570" s="2" t="s">
        <v>66019</v>
      </c>
      <c r="C65570" s="2">
        <v>29</v>
      </c>
      <c r="D65570" s="2" t="s">
        <v>452</v>
      </c>
      <c r="E65570" s="2"/>
      <c r="F65570" s="2"/>
      <c r="G65570" s="2"/>
      <c r="H65570" s="2"/>
    </row>
    <row r="65571" spans="2:8">
      <c r="B65571" s="2" t="s">
        <v>66020</v>
      </c>
      <c r="C65571" s="2">
        <v>28</v>
      </c>
      <c r="D65571" s="2" t="s">
        <v>452</v>
      </c>
      <c r="E65571" s="2"/>
      <c r="F65571" s="2"/>
      <c r="G65571" s="2"/>
      <c r="H65571" s="2"/>
    </row>
    <row r="65572" spans="2:8">
      <c r="B65572" s="2" t="s">
        <v>66021</v>
      </c>
      <c r="C65572" s="2">
        <v>25</v>
      </c>
      <c r="D65572" s="2" t="s">
        <v>452</v>
      </c>
      <c r="E65572" s="2"/>
      <c r="F65572" s="2"/>
      <c r="G65572" s="2"/>
      <c r="H65572" s="2"/>
    </row>
    <row r="65573" spans="2:8">
      <c r="B65573" s="2" t="s">
        <v>66022</v>
      </c>
      <c r="C65573" s="2">
        <v>26</v>
      </c>
      <c r="D65573" s="2" t="s">
        <v>452</v>
      </c>
      <c r="E65573" s="2"/>
      <c r="F65573" s="2"/>
      <c r="G65573" s="2"/>
      <c r="H65573" s="2"/>
    </row>
    <row r="65574" spans="2:8">
      <c r="B65574" s="2" t="s">
        <v>66023</v>
      </c>
      <c r="C65574" s="2">
        <v>27</v>
      </c>
      <c r="D65574" s="2" t="s">
        <v>452</v>
      </c>
      <c r="E65574" s="2"/>
      <c r="F65574" s="2"/>
      <c r="G65574" s="2"/>
      <c r="H65574" s="2"/>
    </row>
    <row r="65575" spans="2:8">
      <c r="B65575" s="2" t="s">
        <v>66024</v>
      </c>
      <c r="C65575" s="2">
        <v>32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66025</v>
      </c>
      <c r="C65576" s="2">
        <v>41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66026</v>
      </c>
      <c r="C65577" s="2">
        <v>47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66027</v>
      </c>
      <c r="C65578" s="2">
        <v>48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66028</v>
      </c>
      <c r="C65579" s="2">
        <v>45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66029</v>
      </c>
      <c r="C65580" s="2">
        <v>15</v>
      </c>
      <c r="D65580" s="2" t="s">
        <v>452</v>
      </c>
      <c r="E65580" s="2"/>
      <c r="F65580" s="2"/>
      <c r="G65580" s="2"/>
      <c r="H65580" s="2"/>
    </row>
    <row r="65581" spans="2:8">
      <c r="B65581" s="2" t="s">
        <v>66030</v>
      </c>
      <c r="C65581" s="2">
        <v>16</v>
      </c>
      <c r="D65581" s="2" t="s">
        <v>452</v>
      </c>
      <c r="E65581" s="2"/>
      <c r="F65581" s="2"/>
      <c r="G65581" s="2"/>
      <c r="H65581" s="2"/>
    </row>
    <row r="65582" spans="2:8">
      <c r="B65582" s="2" t="s">
        <v>66031</v>
      </c>
      <c r="C65582" s="2">
        <v>16</v>
      </c>
      <c r="D65582" s="2" t="s">
        <v>452</v>
      </c>
      <c r="E65582" s="2"/>
      <c r="F65582" s="2"/>
      <c r="G65582" s="2"/>
      <c r="H65582" s="2"/>
    </row>
    <row r="65583" spans="2:8">
      <c r="B65583" s="2" t="s">
        <v>66032</v>
      </c>
      <c r="C65583" s="2">
        <v>42</v>
      </c>
      <c r="D65583" s="2" t="s">
        <v>452</v>
      </c>
      <c r="E65583" s="2"/>
      <c r="F65583" s="2"/>
      <c r="G65583" s="2"/>
      <c r="H65583" s="2"/>
    </row>
    <row r="65584" spans="2:8">
      <c r="B65584" s="2" t="s">
        <v>66033</v>
      </c>
      <c r="C65584" s="2">
        <v>43</v>
      </c>
      <c r="D65584" s="2" t="s">
        <v>452</v>
      </c>
      <c r="E65584" s="2"/>
      <c r="F65584" s="2"/>
      <c r="G65584" s="2"/>
      <c r="H65584" s="2"/>
    </row>
    <row r="65585" spans="2:8">
      <c r="B65585" s="2" t="s">
        <v>66034</v>
      </c>
      <c r="C65585" s="2">
        <v>42</v>
      </c>
      <c r="D65585" s="2" t="s">
        <v>452</v>
      </c>
      <c r="E65585" s="2"/>
      <c r="F65585" s="2"/>
      <c r="G65585" s="2"/>
      <c r="H65585" s="2"/>
    </row>
    <row r="65586" spans="2:8">
      <c r="B65586" s="2" t="s">
        <v>66035</v>
      </c>
      <c r="C65586" s="2">
        <v>41</v>
      </c>
      <c r="D65586" s="2" t="s">
        <v>452</v>
      </c>
      <c r="E65586" s="2"/>
      <c r="F65586" s="2"/>
      <c r="G65586" s="2"/>
      <c r="H65586" s="2"/>
    </row>
    <row r="65587" spans="2:8">
      <c r="B65587" s="2" t="s">
        <v>66036</v>
      </c>
      <c r="C65587" s="2">
        <v>37</v>
      </c>
      <c r="D65587" s="2" t="s">
        <v>452</v>
      </c>
      <c r="E65587" s="2"/>
      <c r="F65587" s="2"/>
      <c r="G65587" s="2"/>
      <c r="H65587" s="2"/>
    </row>
    <row r="65588" spans="2:8">
      <c r="B65588" s="2" t="s">
        <v>66037</v>
      </c>
      <c r="C65588" s="2">
        <v>30</v>
      </c>
      <c r="D65588" s="2" t="s">
        <v>452</v>
      </c>
      <c r="E65588" s="2"/>
      <c r="F65588" s="2"/>
      <c r="G65588" s="2"/>
      <c r="H65588" s="2"/>
    </row>
    <row r="65589" spans="2:8">
      <c r="B65589" s="2" t="s">
        <v>66038</v>
      </c>
      <c r="C65589" s="2">
        <v>29</v>
      </c>
      <c r="D65589" s="2" t="s">
        <v>452</v>
      </c>
      <c r="E65589" s="2"/>
      <c r="F65589" s="2"/>
      <c r="G65589" s="2"/>
      <c r="H65589" s="2"/>
    </row>
    <row r="65590" spans="2:8">
      <c r="B65590" s="2" t="s">
        <v>66039</v>
      </c>
      <c r="C65590" s="2">
        <v>31</v>
      </c>
      <c r="D65590" s="2" t="s">
        <v>452</v>
      </c>
      <c r="E65590" s="2"/>
      <c r="F65590" s="2"/>
      <c r="G65590" s="2"/>
      <c r="H65590" s="2"/>
    </row>
    <row r="65591" spans="2:8">
      <c r="B65591" s="2" t="s">
        <v>66040</v>
      </c>
      <c r="C65591" s="2">
        <v>31</v>
      </c>
      <c r="D65591" s="2" t="s">
        <v>452</v>
      </c>
      <c r="E65591" s="2"/>
      <c r="F65591" s="2"/>
      <c r="G65591" s="2"/>
      <c r="H65591" s="2"/>
    </row>
    <row r="65592" spans="2:8">
      <c r="B65592" s="2" t="s">
        <v>66041</v>
      </c>
      <c r="C65592" s="2">
        <v>32</v>
      </c>
      <c r="D65592" s="2" t="s">
        <v>452</v>
      </c>
      <c r="E65592" s="2"/>
      <c r="F65592" s="2"/>
      <c r="G65592" s="2"/>
      <c r="H65592" s="2"/>
    </row>
    <row r="65593" spans="2:8">
      <c r="B65593" s="2" t="s">
        <v>66042</v>
      </c>
      <c r="C65593" s="2">
        <v>32</v>
      </c>
      <c r="D65593" s="2" t="s">
        <v>452</v>
      </c>
      <c r="E65593" s="2"/>
      <c r="F65593" s="2"/>
      <c r="G65593" s="2"/>
      <c r="H65593" s="2"/>
    </row>
    <row r="65594" spans="2:8">
      <c r="B65594" s="2" t="s">
        <v>66043</v>
      </c>
      <c r="C65594" s="2">
        <v>31</v>
      </c>
      <c r="D65594" s="2" t="s">
        <v>452</v>
      </c>
      <c r="E65594" s="2"/>
      <c r="F65594" s="2"/>
      <c r="G65594" s="2"/>
      <c r="H65594" s="2"/>
    </row>
    <row r="65595" spans="2:8">
      <c r="B65595" s="2" t="s">
        <v>66044</v>
      </c>
      <c r="C65595" s="2">
        <v>31</v>
      </c>
      <c r="D65595" s="2" t="s">
        <v>452</v>
      </c>
      <c r="E65595" s="2"/>
      <c r="F65595" s="2"/>
      <c r="G65595" s="2"/>
      <c r="H65595" s="2"/>
    </row>
    <row r="65596" spans="2:8">
      <c r="B65596" s="2" t="s">
        <v>66045</v>
      </c>
      <c r="C65596" s="2">
        <v>30</v>
      </c>
      <c r="D65596" s="2" t="s">
        <v>452</v>
      </c>
      <c r="E65596" s="2"/>
      <c r="F65596" s="2"/>
      <c r="G65596" s="2"/>
      <c r="H65596" s="2"/>
    </row>
    <row r="65597" spans="2:8">
      <c r="B65597" s="2" t="s">
        <v>66046</v>
      </c>
      <c r="C65597" s="2">
        <v>25</v>
      </c>
      <c r="D65597" s="2" t="s">
        <v>452</v>
      </c>
      <c r="E65597" s="2"/>
      <c r="F65597" s="2"/>
      <c r="G65597" s="2"/>
      <c r="H65597" s="2"/>
    </row>
    <row r="65598" spans="2:8">
      <c r="B65598" s="2" t="s">
        <v>66047</v>
      </c>
      <c r="C65598" s="2">
        <v>27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66048</v>
      </c>
      <c r="C65599" s="2">
        <v>33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66049</v>
      </c>
      <c r="C65600" s="2">
        <v>38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66050</v>
      </c>
      <c r="C65601" s="2">
        <v>35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66051</v>
      </c>
      <c r="C65602" s="2">
        <v>34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66052</v>
      </c>
      <c r="C65603" s="2">
        <v>32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66053</v>
      </c>
      <c r="C65604" s="2">
        <v>52</v>
      </c>
      <c r="D65604" s="2" t="s">
        <v>452</v>
      </c>
      <c r="E65604" s="2"/>
      <c r="F65604" s="2"/>
      <c r="G65604" s="2"/>
      <c r="H65604" s="2"/>
    </row>
    <row r="65605" spans="2:8">
      <c r="B65605" s="2" t="s">
        <v>66054</v>
      </c>
      <c r="C65605" s="2">
        <v>53</v>
      </c>
      <c r="D65605" s="2" t="s">
        <v>452</v>
      </c>
      <c r="E65605" s="2"/>
      <c r="F65605" s="2"/>
      <c r="G65605" s="2"/>
      <c r="H65605" s="2"/>
    </row>
    <row r="65606" spans="2:8">
      <c r="B65606" s="2" t="s">
        <v>66055</v>
      </c>
      <c r="C65606" s="2">
        <v>49</v>
      </c>
      <c r="D65606" s="2" t="s">
        <v>452</v>
      </c>
      <c r="E65606" s="2"/>
      <c r="F65606" s="2"/>
      <c r="G65606" s="2"/>
      <c r="H65606" s="2"/>
    </row>
    <row r="65607" spans="2:8">
      <c r="B65607" s="2" t="s">
        <v>66056</v>
      </c>
      <c r="C65607" s="2">
        <v>40</v>
      </c>
      <c r="D65607" s="2" t="s">
        <v>452</v>
      </c>
      <c r="E65607" s="2"/>
      <c r="F65607" s="2"/>
      <c r="G65607" s="2"/>
      <c r="H65607" s="2"/>
    </row>
    <row r="65608" spans="2:8">
      <c r="B65608" s="2" t="s">
        <v>66057</v>
      </c>
      <c r="C65608" s="2">
        <v>26</v>
      </c>
      <c r="D65608" s="2" t="s">
        <v>452</v>
      </c>
      <c r="E65608" s="2"/>
      <c r="F65608" s="2"/>
      <c r="G65608" s="2"/>
      <c r="H65608" s="2"/>
    </row>
    <row r="65609" spans="2:8">
      <c r="B65609" s="2" t="s">
        <v>66058</v>
      </c>
      <c r="C65609" s="2">
        <v>28</v>
      </c>
      <c r="D65609" s="2" t="s">
        <v>452</v>
      </c>
      <c r="E65609" s="2"/>
      <c r="F65609" s="2"/>
      <c r="G65609" s="2"/>
      <c r="H65609" s="2"/>
    </row>
    <row r="65610" spans="2:8">
      <c r="B65610" s="2" t="s">
        <v>66059</v>
      </c>
      <c r="C65610" s="2">
        <v>30</v>
      </c>
      <c r="D65610" s="2" t="s">
        <v>452</v>
      </c>
      <c r="E65610" s="2"/>
      <c r="F65610" s="2"/>
      <c r="G65610" s="2"/>
      <c r="H65610" s="2"/>
    </row>
    <row r="65611" spans="2:8">
      <c r="B65611" s="2" t="s">
        <v>66060</v>
      </c>
      <c r="C65611" s="2">
        <v>29</v>
      </c>
      <c r="D65611" s="2" t="s">
        <v>452</v>
      </c>
      <c r="E65611" s="2"/>
      <c r="F65611" s="2"/>
      <c r="G65611" s="2"/>
      <c r="H65611" s="2"/>
    </row>
    <row r="65612" spans="2:8">
      <c r="B65612" s="2" t="s">
        <v>66061</v>
      </c>
      <c r="C65612" s="2">
        <v>28</v>
      </c>
      <c r="D65612" s="2" t="s">
        <v>452</v>
      </c>
      <c r="E65612" s="2"/>
      <c r="F65612" s="2"/>
      <c r="G65612" s="2"/>
      <c r="H65612" s="2"/>
    </row>
    <row r="65613" spans="2:8">
      <c r="B65613" s="2" t="s">
        <v>66062</v>
      </c>
      <c r="C65613" s="2">
        <v>26</v>
      </c>
      <c r="D65613" s="2" t="s">
        <v>452</v>
      </c>
      <c r="E65613" s="2"/>
      <c r="F65613" s="2"/>
      <c r="G65613" s="2"/>
      <c r="H65613" s="2"/>
    </row>
    <row r="65614" spans="2:8">
      <c r="B65614" s="2" t="s">
        <v>66063</v>
      </c>
      <c r="C65614" s="2">
        <v>26</v>
      </c>
      <c r="D65614" s="2" t="s">
        <v>452</v>
      </c>
      <c r="E65614" s="2"/>
      <c r="F65614" s="2"/>
      <c r="G65614" s="2"/>
      <c r="H65614" s="2"/>
    </row>
    <row r="65615" spans="2:8">
      <c r="B65615" s="2" t="s">
        <v>66064</v>
      </c>
      <c r="C65615" s="2">
        <v>23</v>
      </c>
      <c r="D65615" s="2" t="s">
        <v>452</v>
      </c>
      <c r="E65615" s="2"/>
      <c r="F65615" s="2"/>
      <c r="G65615" s="2"/>
      <c r="H65615" s="2"/>
    </row>
    <row r="65616" spans="2:8">
      <c r="B65616" s="2" t="s">
        <v>66065</v>
      </c>
      <c r="C65616" s="2">
        <v>16</v>
      </c>
      <c r="D65616" s="2" t="s">
        <v>452</v>
      </c>
      <c r="E65616" s="2"/>
      <c r="F65616" s="2"/>
      <c r="G65616" s="2"/>
      <c r="H65616" s="2"/>
    </row>
    <row r="65617" spans="2:8">
      <c r="B65617" s="2" t="s">
        <v>66066</v>
      </c>
      <c r="C65617" s="2">
        <v>39</v>
      </c>
      <c r="D65617" s="2" t="s">
        <v>452</v>
      </c>
      <c r="E65617" s="2"/>
      <c r="F65617" s="2"/>
      <c r="G65617" s="2"/>
      <c r="H65617" s="2"/>
    </row>
    <row r="65618" spans="2:8">
      <c r="B65618" s="2" t="s">
        <v>66067</v>
      </c>
      <c r="C65618" s="2">
        <v>41</v>
      </c>
      <c r="D65618" s="2" t="s">
        <v>452</v>
      </c>
      <c r="E65618" s="2"/>
      <c r="F65618" s="2"/>
      <c r="G65618" s="2"/>
      <c r="H65618" s="2"/>
    </row>
    <row r="65619" spans="2:8">
      <c r="B65619" s="2" t="s">
        <v>66068</v>
      </c>
      <c r="C65619" s="2">
        <v>31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66069</v>
      </c>
      <c r="C65620" s="2">
        <v>35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66070</v>
      </c>
      <c r="C65621" s="2">
        <v>40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66071</v>
      </c>
      <c r="C65622" s="2">
        <v>42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66072</v>
      </c>
      <c r="C65623" s="2">
        <v>41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66073</v>
      </c>
      <c r="C65624" s="2">
        <v>48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66074</v>
      </c>
      <c r="C65625" s="2">
        <v>49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66075</v>
      </c>
      <c r="C65626" s="2">
        <v>43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66076</v>
      </c>
      <c r="C65627" s="2">
        <v>38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66077</v>
      </c>
      <c r="C65628" s="2">
        <v>39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66078</v>
      </c>
      <c r="C65629" s="2">
        <v>36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66079</v>
      </c>
      <c r="C65630" s="2">
        <v>32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66080</v>
      </c>
      <c r="C65631" s="2">
        <v>27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66081</v>
      </c>
      <c r="C65632" s="2">
        <v>37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66082</v>
      </c>
      <c r="C65633" s="2">
        <v>42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66083</v>
      </c>
      <c r="C65634" s="2">
        <v>38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66084</v>
      </c>
      <c r="C65635" s="2">
        <v>34</v>
      </c>
      <c r="D65635" s="2" t="s">
        <v>452</v>
      </c>
      <c r="E65635" s="2"/>
      <c r="F65635" s="2"/>
      <c r="G65635" s="2"/>
      <c r="H65635" s="2"/>
    </row>
    <row r="65636" spans="2:8">
      <c r="B65636" s="2" t="s">
        <v>66085</v>
      </c>
      <c r="C65636" s="2">
        <v>37</v>
      </c>
      <c r="D65636" s="2" t="s">
        <v>452</v>
      </c>
      <c r="E65636" s="2"/>
      <c r="F65636" s="2"/>
      <c r="G65636" s="2"/>
      <c r="H65636" s="2"/>
    </row>
    <row r="65637" spans="2:8">
      <c r="B65637" s="2" t="s">
        <v>66086</v>
      </c>
      <c r="C65637" s="2">
        <v>37</v>
      </c>
      <c r="D65637" s="2" t="s">
        <v>452</v>
      </c>
      <c r="E65637" s="2"/>
      <c r="F65637" s="2"/>
      <c r="G65637" s="2"/>
      <c r="H65637" s="2"/>
    </row>
    <row r="65638" spans="2:8">
      <c r="B65638" s="2" t="s">
        <v>66087</v>
      </c>
      <c r="C65638" s="2">
        <v>38</v>
      </c>
      <c r="D65638" s="2" t="s">
        <v>452</v>
      </c>
      <c r="E65638" s="2"/>
      <c r="F65638" s="2"/>
      <c r="G65638" s="2"/>
      <c r="H65638" s="2"/>
    </row>
    <row r="65639" spans="2:8">
      <c r="B65639" s="2" t="s">
        <v>66088</v>
      </c>
      <c r="C65639" s="2">
        <v>29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66089</v>
      </c>
      <c r="C65640" s="2">
        <v>30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66090</v>
      </c>
      <c r="C65641" s="2">
        <v>29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66091</v>
      </c>
      <c r="C65642" s="2">
        <v>28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66092</v>
      </c>
      <c r="C65643" s="2">
        <v>27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66093</v>
      </c>
      <c r="C65644" s="2">
        <v>25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66094</v>
      </c>
      <c r="C65645" s="2">
        <v>26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66095</v>
      </c>
      <c r="C65646" s="2">
        <v>27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66096</v>
      </c>
      <c r="C65647" s="2">
        <v>25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66097</v>
      </c>
      <c r="C65648" s="2">
        <v>25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66098</v>
      </c>
      <c r="C65649" s="2">
        <v>23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66099</v>
      </c>
      <c r="C65650" s="2">
        <v>21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66100</v>
      </c>
      <c r="C65651" s="2">
        <v>32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66101</v>
      </c>
      <c r="C65652" s="2">
        <v>33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66102</v>
      </c>
      <c r="C65653" s="2">
        <v>35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66103</v>
      </c>
      <c r="C65654" s="2">
        <v>35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66104</v>
      </c>
      <c r="C65655" s="2">
        <v>34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66105</v>
      </c>
      <c r="C65656" s="2">
        <v>31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66106</v>
      </c>
      <c r="C65657" s="2">
        <v>31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66107</v>
      </c>
      <c r="C65658" s="2">
        <v>31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66108</v>
      </c>
      <c r="C65659" s="2">
        <v>30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66109</v>
      </c>
      <c r="C65660" s="2">
        <v>29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66110</v>
      </c>
      <c r="C65661" s="2">
        <v>34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66111</v>
      </c>
      <c r="C65662" s="2">
        <v>35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66112</v>
      </c>
      <c r="C65663" s="2">
        <v>36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66113</v>
      </c>
      <c r="C65664" s="2">
        <v>36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66114</v>
      </c>
      <c r="C65665" s="2">
        <v>35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66115</v>
      </c>
      <c r="C65666" s="2">
        <v>15</v>
      </c>
      <c r="D65666" s="2" t="s">
        <v>452</v>
      </c>
      <c r="E65666" s="2"/>
      <c r="F65666" s="2"/>
      <c r="G65666" s="2"/>
      <c r="H65666" s="2"/>
    </row>
    <row r="65667" spans="2:8">
      <c r="B65667" s="2" t="s">
        <v>66116</v>
      </c>
      <c r="C65667" s="2">
        <v>15</v>
      </c>
      <c r="D65667" s="2" t="s">
        <v>452</v>
      </c>
      <c r="E65667" s="2"/>
      <c r="F65667" s="2"/>
      <c r="G65667" s="2"/>
      <c r="H65667" s="2"/>
    </row>
    <row r="65668" spans="2:8">
      <c r="B65668" s="2" t="s">
        <v>66117</v>
      </c>
      <c r="C65668" s="2">
        <v>15</v>
      </c>
      <c r="D65668" s="2" t="s">
        <v>452</v>
      </c>
      <c r="E65668" s="2"/>
      <c r="F65668" s="2"/>
      <c r="G65668" s="2"/>
      <c r="H65668" s="2"/>
    </row>
    <row r="65669" spans="2:8">
      <c r="B65669" s="2" t="s">
        <v>66118</v>
      </c>
      <c r="C65669" s="2">
        <v>47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66119</v>
      </c>
      <c r="C65670" s="2">
        <v>47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66120</v>
      </c>
      <c r="C65671" s="2">
        <v>45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66121</v>
      </c>
      <c r="C65672" s="2">
        <v>38</v>
      </c>
      <c r="D65672" s="2" t="s">
        <v>452</v>
      </c>
      <c r="E65672" s="2"/>
      <c r="F65672" s="2"/>
      <c r="G65672" s="2"/>
      <c r="H65672" s="2"/>
    </row>
    <row r="65673" spans="2:8">
      <c r="B65673" s="2" t="s">
        <v>66122</v>
      </c>
      <c r="C65673" s="2">
        <v>39</v>
      </c>
      <c r="D65673" s="2" t="s">
        <v>452</v>
      </c>
      <c r="E65673" s="2"/>
      <c r="F65673" s="2"/>
      <c r="G65673" s="2"/>
      <c r="H65673" s="2"/>
    </row>
    <row r="65674" spans="2:8">
      <c r="B65674" s="2" t="s">
        <v>66123</v>
      </c>
      <c r="C65674" s="2">
        <v>39</v>
      </c>
      <c r="D65674" s="2" t="s">
        <v>452</v>
      </c>
      <c r="E65674" s="2"/>
      <c r="F65674" s="2"/>
      <c r="G65674" s="2"/>
      <c r="H65674" s="2"/>
    </row>
    <row r="65675" spans="2:8">
      <c r="B65675" s="2" t="s">
        <v>66124</v>
      </c>
      <c r="C65675" s="2">
        <v>37</v>
      </c>
      <c r="D65675" s="2" t="s">
        <v>452</v>
      </c>
      <c r="E65675" s="2"/>
      <c r="F65675" s="2"/>
      <c r="G65675" s="2"/>
      <c r="H65675" s="2"/>
    </row>
    <row r="65676" spans="2:8">
      <c r="B65676" s="2" t="s">
        <v>66125</v>
      </c>
      <c r="C65676" s="2">
        <v>37</v>
      </c>
      <c r="D65676" s="2" t="s">
        <v>452</v>
      </c>
      <c r="E65676" s="2"/>
      <c r="F65676" s="2"/>
      <c r="G65676" s="2"/>
      <c r="H65676" s="2"/>
    </row>
    <row r="65677" spans="2:8">
      <c r="B65677" s="2" t="s">
        <v>66126</v>
      </c>
      <c r="C65677" s="2">
        <v>33</v>
      </c>
      <c r="D65677" s="2" t="s">
        <v>452</v>
      </c>
      <c r="E65677" s="2"/>
      <c r="F65677" s="2"/>
      <c r="G65677" s="2"/>
      <c r="H65677" s="2"/>
    </row>
    <row r="65678" spans="2:8">
      <c r="B65678" s="2" t="s">
        <v>66127</v>
      </c>
      <c r="C65678" s="2">
        <v>22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66128</v>
      </c>
      <c r="C65679" s="2">
        <v>21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66129</v>
      </c>
      <c r="C65680" s="2">
        <v>21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66130</v>
      </c>
      <c r="C65681" s="2">
        <v>26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66131</v>
      </c>
      <c r="C65682" s="2">
        <v>31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66132</v>
      </c>
      <c r="C65683" s="2">
        <v>30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66133</v>
      </c>
      <c r="C65684" s="2">
        <v>28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66134</v>
      </c>
      <c r="C65685" s="2">
        <v>27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66135</v>
      </c>
      <c r="C65686" s="2">
        <v>27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66136</v>
      </c>
      <c r="C65687" s="2">
        <v>26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66137</v>
      </c>
      <c r="C65688" s="2">
        <v>23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66138</v>
      </c>
      <c r="C65689" s="2">
        <v>48</v>
      </c>
      <c r="D65689" s="2" t="s">
        <v>452</v>
      </c>
      <c r="E65689" s="2"/>
      <c r="F65689" s="2"/>
      <c r="G65689" s="2"/>
      <c r="H65689" s="2"/>
    </row>
    <row r="65690" spans="2:8">
      <c r="B65690" s="2" t="s">
        <v>66139</v>
      </c>
      <c r="C65690" s="2">
        <v>46</v>
      </c>
      <c r="D65690" s="2" t="s">
        <v>452</v>
      </c>
      <c r="E65690" s="2"/>
      <c r="F65690" s="2"/>
      <c r="G65690" s="2"/>
      <c r="H65690" s="2"/>
    </row>
    <row r="65691" spans="2:8">
      <c r="B65691" s="2" t="s">
        <v>66140</v>
      </c>
      <c r="C65691" s="2">
        <v>42</v>
      </c>
      <c r="D65691" s="2" t="s">
        <v>452</v>
      </c>
      <c r="E65691" s="2"/>
      <c r="F65691" s="2"/>
      <c r="G65691" s="2"/>
      <c r="H65691" s="2"/>
    </row>
    <row r="65692" spans="2:8">
      <c r="B65692" s="2" t="s">
        <v>66141</v>
      </c>
      <c r="C65692" s="2">
        <v>32</v>
      </c>
      <c r="D65692" s="2" t="s">
        <v>452</v>
      </c>
      <c r="E65692" s="2"/>
      <c r="F65692" s="2"/>
      <c r="G65692" s="2"/>
      <c r="H65692" s="2"/>
    </row>
    <row r="65693" spans="2:8">
      <c r="B65693" s="2" t="s">
        <v>66142</v>
      </c>
      <c r="C65693" s="2">
        <v>37</v>
      </c>
      <c r="D65693" s="2" t="s">
        <v>452</v>
      </c>
      <c r="E65693" s="2"/>
      <c r="F65693" s="2"/>
      <c r="G65693" s="2"/>
      <c r="H65693" s="2"/>
    </row>
    <row r="65694" spans="2:8">
      <c r="B65694" s="2" t="s">
        <v>66143</v>
      </c>
      <c r="C65694" s="2">
        <v>37</v>
      </c>
      <c r="D65694" s="2" t="s">
        <v>452</v>
      </c>
      <c r="E65694" s="2"/>
      <c r="F65694" s="2"/>
      <c r="G65694" s="2"/>
      <c r="H65694" s="2"/>
    </row>
    <row r="65695" spans="2:8">
      <c r="B65695" s="2" t="s">
        <v>66144</v>
      </c>
      <c r="C65695" s="2">
        <v>36</v>
      </c>
      <c r="D65695" s="2" t="s">
        <v>452</v>
      </c>
      <c r="E65695" s="2"/>
      <c r="F65695" s="2"/>
      <c r="G65695" s="2"/>
      <c r="H65695" s="2"/>
    </row>
    <row r="65696" spans="2:8">
      <c r="B65696" s="2" t="s">
        <v>66145</v>
      </c>
      <c r="C65696" s="2">
        <v>33</v>
      </c>
      <c r="D65696" s="2" t="s">
        <v>452</v>
      </c>
      <c r="E65696" s="2"/>
      <c r="F65696" s="2"/>
      <c r="G65696" s="2"/>
      <c r="H65696" s="2"/>
    </row>
    <row r="65697" spans="2:8">
      <c r="B65697" s="2" t="s">
        <v>66146</v>
      </c>
      <c r="C65697" s="2">
        <v>31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66147</v>
      </c>
      <c r="C65698" s="2">
        <v>30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66148</v>
      </c>
      <c r="C65699" s="2">
        <v>28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66149</v>
      </c>
      <c r="C65700" s="2">
        <v>26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66150</v>
      </c>
      <c r="C65701" s="2">
        <v>24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66151</v>
      </c>
      <c r="C65702" s="2">
        <v>19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66152</v>
      </c>
      <c r="C65703" s="2">
        <v>42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66153</v>
      </c>
      <c r="C65704" s="2">
        <v>45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66154</v>
      </c>
      <c r="C65705" s="2">
        <v>42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66155</v>
      </c>
      <c r="C65706" s="2">
        <v>26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66156</v>
      </c>
      <c r="C65707" s="2">
        <v>24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66157</v>
      </c>
      <c r="C65708" s="2">
        <v>28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66158</v>
      </c>
      <c r="C65709" s="2">
        <v>30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66159</v>
      </c>
      <c r="C65710" s="2">
        <v>33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66160</v>
      </c>
      <c r="C65711" s="2">
        <v>33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66161</v>
      </c>
      <c r="C65712" s="2">
        <v>32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66162</v>
      </c>
      <c r="C65713" s="2">
        <v>29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66163</v>
      </c>
      <c r="C65714" s="2">
        <v>22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66164</v>
      </c>
      <c r="C65715" s="2">
        <v>47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66165</v>
      </c>
      <c r="C65716" s="2">
        <v>46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66166</v>
      </c>
      <c r="C65717" s="2">
        <v>31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66167</v>
      </c>
      <c r="C65718" s="2">
        <v>35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66168</v>
      </c>
      <c r="C65719" s="2">
        <v>35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66169</v>
      </c>
      <c r="C65720" s="2">
        <v>35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66170</v>
      </c>
      <c r="C65721" s="2">
        <v>35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66171</v>
      </c>
      <c r="C65722" s="2">
        <v>33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66172</v>
      </c>
      <c r="C65723" s="2">
        <v>33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66173</v>
      </c>
      <c r="C65724" s="2">
        <v>35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66174</v>
      </c>
      <c r="C65725" s="2">
        <v>31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66175</v>
      </c>
      <c r="C65726" s="2">
        <v>27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66176</v>
      </c>
      <c r="C65727" s="2">
        <v>27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66177</v>
      </c>
      <c r="C65728" s="2">
        <v>25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66178</v>
      </c>
      <c r="C65729" s="2">
        <v>20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66179</v>
      </c>
      <c r="C65730" s="2">
        <v>29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66180</v>
      </c>
      <c r="C65731" s="2">
        <v>31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66181</v>
      </c>
      <c r="C65732" s="2">
        <v>30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66182</v>
      </c>
      <c r="C65733" s="2">
        <v>29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66183</v>
      </c>
      <c r="C65734" s="2">
        <v>29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66184</v>
      </c>
      <c r="C65735" s="2">
        <v>27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66185</v>
      </c>
      <c r="C65736" s="2">
        <v>24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66186</v>
      </c>
      <c r="C65737" s="2">
        <v>28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66187</v>
      </c>
      <c r="C65738" s="2">
        <v>27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66188</v>
      </c>
      <c r="C65739" s="2">
        <v>26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66189</v>
      </c>
      <c r="C65740" s="2">
        <v>26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66190</v>
      </c>
      <c r="C65741" s="2">
        <v>25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66191</v>
      </c>
      <c r="C65742" s="2">
        <v>36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66192</v>
      </c>
      <c r="C65743" s="2">
        <v>41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66193</v>
      </c>
      <c r="C65744" s="2">
        <v>47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66194</v>
      </c>
      <c r="C65745" s="2">
        <v>48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66195</v>
      </c>
      <c r="C65746" s="2">
        <v>47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66196</v>
      </c>
      <c r="C65747" s="2">
        <v>39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66197</v>
      </c>
      <c r="C65748" s="2">
        <v>38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66198</v>
      </c>
      <c r="C65749" s="2">
        <v>34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66199</v>
      </c>
      <c r="C65750" s="2">
        <v>42</v>
      </c>
      <c r="D65750" s="2" t="s">
        <v>452</v>
      </c>
      <c r="E65750" s="2"/>
      <c r="F65750" s="2"/>
      <c r="G65750" s="2"/>
      <c r="H65750" s="2"/>
    </row>
    <row r="65751" spans="2:8">
      <c r="B65751" s="2" t="s">
        <v>66200</v>
      </c>
      <c r="C65751" s="2">
        <v>42</v>
      </c>
      <c r="D65751" s="2" t="s">
        <v>452</v>
      </c>
      <c r="E65751" s="2"/>
      <c r="F65751" s="2"/>
      <c r="G65751" s="2"/>
      <c r="H65751" s="2"/>
    </row>
    <row r="65752" spans="2:8">
      <c r="B65752" s="2" t="s">
        <v>66201</v>
      </c>
      <c r="C65752" s="2">
        <v>41</v>
      </c>
      <c r="D65752" s="2" t="s">
        <v>452</v>
      </c>
      <c r="E65752" s="2"/>
      <c r="F65752" s="2"/>
      <c r="G65752" s="2"/>
      <c r="H65752" s="2"/>
    </row>
    <row r="65753" spans="2:8">
      <c r="B65753" s="2" t="s">
        <v>66202</v>
      </c>
      <c r="C65753" s="2">
        <v>55</v>
      </c>
      <c r="D65753" s="2" t="s">
        <v>452</v>
      </c>
      <c r="E65753" s="2"/>
      <c r="F65753" s="2"/>
      <c r="G65753" s="2"/>
      <c r="H65753" s="2"/>
    </row>
    <row r="65754" spans="2:8">
      <c r="B65754" s="2" t="s">
        <v>66203</v>
      </c>
      <c r="C65754" s="2">
        <v>55</v>
      </c>
      <c r="D65754" s="2" t="s">
        <v>452</v>
      </c>
      <c r="E65754" s="2"/>
      <c r="F65754" s="2"/>
      <c r="G65754" s="2"/>
      <c r="H65754" s="2"/>
    </row>
    <row r="65755" spans="2:8">
      <c r="B65755" s="2" t="s">
        <v>66204</v>
      </c>
      <c r="C65755" s="2">
        <v>52</v>
      </c>
      <c r="D65755" s="2" t="s">
        <v>452</v>
      </c>
      <c r="E65755" s="2"/>
      <c r="F65755" s="2"/>
      <c r="G65755" s="2"/>
      <c r="H65755" s="2"/>
    </row>
    <row r="65756" spans="2:8">
      <c r="B65756" s="2" t="s">
        <v>66205</v>
      </c>
      <c r="C65756" s="2">
        <v>47</v>
      </c>
      <c r="D65756" s="2" t="s">
        <v>452</v>
      </c>
      <c r="E65756" s="2"/>
      <c r="F65756" s="2"/>
      <c r="G65756" s="2"/>
      <c r="H65756" s="2"/>
    </row>
    <row r="65757" spans="2:8">
      <c r="B65757" s="2" t="s">
        <v>66206</v>
      </c>
      <c r="C65757" s="2">
        <v>34</v>
      </c>
      <c r="D65757" s="2" t="s">
        <v>452</v>
      </c>
      <c r="E65757" s="2"/>
      <c r="F65757" s="2"/>
      <c r="G65757" s="2"/>
      <c r="H65757" s="2"/>
    </row>
    <row r="65758" spans="2:8">
      <c r="B65758" s="2" t="s">
        <v>66207</v>
      </c>
      <c r="C65758" s="2">
        <v>34</v>
      </c>
      <c r="D65758" s="2" t="s">
        <v>452</v>
      </c>
      <c r="E65758" s="2"/>
      <c r="F65758" s="2"/>
      <c r="G65758" s="2"/>
      <c r="H65758" s="2"/>
    </row>
    <row r="65759" spans="2:8">
      <c r="B65759" s="2" t="s">
        <v>66208</v>
      </c>
      <c r="C65759" s="2">
        <v>33</v>
      </c>
      <c r="D65759" s="2" t="s">
        <v>452</v>
      </c>
      <c r="E65759" s="2"/>
      <c r="F65759" s="2"/>
      <c r="G65759" s="2"/>
      <c r="H65759" s="2"/>
    </row>
    <row r="65760" spans="2:8">
      <c r="B65760" s="2" t="s">
        <v>66209</v>
      </c>
      <c r="C65760" s="2">
        <v>32</v>
      </c>
      <c r="D65760" s="2" t="s">
        <v>452</v>
      </c>
      <c r="E65760" s="2"/>
      <c r="F65760" s="2"/>
      <c r="G65760" s="2"/>
      <c r="H65760" s="2"/>
    </row>
    <row r="65761" spans="2:8">
      <c r="B65761" s="2" t="s">
        <v>66210</v>
      </c>
      <c r="C65761" s="2">
        <v>41</v>
      </c>
      <c r="D65761" s="2" t="s">
        <v>452</v>
      </c>
      <c r="E65761" s="2"/>
      <c r="F65761" s="2"/>
      <c r="G65761" s="2"/>
      <c r="H65761" s="2"/>
    </row>
    <row r="65762" spans="2:8">
      <c r="B65762" s="2" t="s">
        <v>66211</v>
      </c>
      <c r="C65762" s="2">
        <v>43</v>
      </c>
      <c r="D65762" s="2" t="s">
        <v>452</v>
      </c>
      <c r="E65762" s="2"/>
      <c r="F65762" s="2"/>
      <c r="G65762" s="2"/>
      <c r="H65762" s="2"/>
    </row>
    <row r="65763" spans="2:8">
      <c r="B65763" s="2" t="s">
        <v>66212</v>
      </c>
      <c r="C65763" s="2">
        <v>41</v>
      </c>
      <c r="D65763" s="2" t="s">
        <v>452</v>
      </c>
      <c r="E65763" s="2"/>
      <c r="F65763" s="2"/>
      <c r="G65763" s="2"/>
      <c r="H65763" s="2"/>
    </row>
    <row r="65764" spans="2:8">
      <c r="B65764" s="2" t="s">
        <v>66213</v>
      </c>
      <c r="C65764" s="2">
        <v>40</v>
      </c>
      <c r="D65764" s="2" t="s">
        <v>452</v>
      </c>
      <c r="E65764" s="2"/>
      <c r="F65764" s="2"/>
      <c r="G65764" s="2"/>
      <c r="H65764" s="2"/>
    </row>
    <row r="65765" spans="2:8">
      <c r="B65765" s="2" t="s">
        <v>66214</v>
      </c>
      <c r="C65765" s="2">
        <v>25</v>
      </c>
      <c r="D65765" s="2" t="s">
        <v>452</v>
      </c>
      <c r="E65765" s="2"/>
      <c r="F65765" s="2"/>
      <c r="G65765" s="2"/>
      <c r="H65765" s="2"/>
    </row>
    <row r="65766" spans="2:8">
      <c r="B65766" s="2" t="s">
        <v>66215</v>
      </c>
      <c r="C65766" s="2">
        <v>27</v>
      </c>
      <c r="D65766" s="2" t="s">
        <v>452</v>
      </c>
      <c r="E65766" s="2"/>
      <c r="F65766" s="2"/>
      <c r="G65766" s="2"/>
      <c r="H65766" s="2"/>
    </row>
    <row r="65767" spans="2:8">
      <c r="B65767" s="2" t="s">
        <v>66216</v>
      </c>
      <c r="C65767" s="2">
        <v>27</v>
      </c>
      <c r="D65767" s="2" t="s">
        <v>452</v>
      </c>
      <c r="E65767" s="2"/>
      <c r="F65767" s="2"/>
      <c r="G65767" s="2"/>
      <c r="H65767" s="2"/>
    </row>
    <row r="65768" spans="2:8">
      <c r="B65768" s="2" t="s">
        <v>66217</v>
      </c>
      <c r="C65768" s="2">
        <v>27</v>
      </c>
      <c r="D65768" s="2" t="s">
        <v>452</v>
      </c>
      <c r="E65768" s="2"/>
      <c r="F65768" s="2"/>
      <c r="G65768" s="2"/>
      <c r="H65768" s="2"/>
    </row>
    <row r="65769" spans="2:8">
      <c r="B65769" s="2" t="s">
        <v>66218</v>
      </c>
      <c r="C65769" s="2">
        <v>27</v>
      </c>
      <c r="D65769" s="2" t="s">
        <v>452</v>
      </c>
      <c r="E65769" s="2"/>
      <c r="F65769" s="2"/>
      <c r="G65769" s="2"/>
      <c r="H65769" s="2"/>
    </row>
    <row r="65770" spans="2:8">
      <c r="B65770" s="2" t="s">
        <v>66219</v>
      </c>
      <c r="C65770" s="2">
        <v>26</v>
      </c>
      <c r="D65770" s="2" t="s">
        <v>452</v>
      </c>
      <c r="E65770" s="2"/>
      <c r="F65770" s="2"/>
      <c r="G65770" s="2"/>
      <c r="H65770" s="2"/>
    </row>
    <row r="65771" spans="2:8">
      <c r="B65771" s="2" t="s">
        <v>66220</v>
      </c>
      <c r="C65771" s="2">
        <v>25</v>
      </c>
      <c r="D65771" s="2" t="s">
        <v>452</v>
      </c>
      <c r="E65771" s="2"/>
      <c r="F65771" s="2"/>
      <c r="G65771" s="2"/>
      <c r="H65771" s="2"/>
    </row>
    <row r="65772" spans="2:8">
      <c r="B65772" s="2" t="s">
        <v>66221</v>
      </c>
      <c r="C65772" s="2">
        <v>26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66222</v>
      </c>
      <c r="C65773" s="2">
        <v>33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66223</v>
      </c>
      <c r="C65774" s="2">
        <v>33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66224</v>
      </c>
      <c r="C65775" s="2">
        <v>34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66225</v>
      </c>
      <c r="C65776" s="2">
        <v>31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66226</v>
      </c>
      <c r="C65777" s="2">
        <v>27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66227</v>
      </c>
      <c r="C65778" s="2">
        <v>35</v>
      </c>
      <c r="D65778" s="2" t="s">
        <v>452</v>
      </c>
      <c r="E65778" s="2"/>
      <c r="F65778" s="2"/>
      <c r="G65778" s="2"/>
      <c r="H65778" s="2"/>
    </row>
    <row r="65779" spans="2:8">
      <c r="B65779" s="2" t="s">
        <v>66228</v>
      </c>
      <c r="C65779" s="2">
        <v>35</v>
      </c>
      <c r="D65779" s="2" t="s">
        <v>452</v>
      </c>
      <c r="E65779" s="2"/>
      <c r="F65779" s="2"/>
      <c r="G65779" s="2"/>
      <c r="H65779" s="2"/>
    </row>
    <row r="65780" spans="2:8">
      <c r="B65780" s="2" t="s">
        <v>66229</v>
      </c>
      <c r="C65780" s="2">
        <v>33</v>
      </c>
      <c r="D65780" s="2" t="s">
        <v>452</v>
      </c>
      <c r="E65780" s="2"/>
      <c r="F65780" s="2"/>
      <c r="G65780" s="2"/>
      <c r="H65780" s="2"/>
    </row>
    <row r="65781" spans="2:8">
      <c r="B65781" s="2" t="s">
        <v>66230</v>
      </c>
      <c r="C65781" s="2">
        <v>31</v>
      </c>
      <c r="D65781" s="2" t="s">
        <v>452</v>
      </c>
      <c r="E65781" s="2"/>
      <c r="F65781" s="2"/>
      <c r="G65781" s="2"/>
      <c r="H65781" s="2"/>
    </row>
    <row r="65782" spans="2:8">
      <c r="B65782" s="2" t="s">
        <v>66231</v>
      </c>
      <c r="C65782" s="2">
        <v>31</v>
      </c>
      <c r="D65782" s="2" t="s">
        <v>452</v>
      </c>
      <c r="E65782" s="2"/>
      <c r="F65782" s="2"/>
      <c r="G65782" s="2"/>
      <c r="H65782" s="2"/>
    </row>
    <row r="65783" spans="2:8">
      <c r="B65783" s="2" t="s">
        <v>66232</v>
      </c>
      <c r="C65783" s="2">
        <v>30</v>
      </c>
      <c r="D65783" s="2" t="s">
        <v>452</v>
      </c>
      <c r="E65783" s="2"/>
      <c r="F65783" s="2"/>
      <c r="G65783" s="2"/>
      <c r="H65783" s="2"/>
    </row>
    <row r="65784" spans="2:8">
      <c r="B65784" s="2" t="s">
        <v>66233</v>
      </c>
      <c r="C65784" s="2">
        <v>44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66234</v>
      </c>
      <c r="C65785" s="2">
        <v>43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66235</v>
      </c>
      <c r="C65786" s="2">
        <v>40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66236</v>
      </c>
      <c r="C65787" s="2">
        <v>32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66237</v>
      </c>
      <c r="C65788" s="2">
        <v>39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66238</v>
      </c>
      <c r="C65789" s="2">
        <v>36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66239</v>
      </c>
      <c r="C65790" s="2">
        <v>34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66240</v>
      </c>
      <c r="C65791" s="2">
        <v>32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66241</v>
      </c>
      <c r="C65792" s="2">
        <v>36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66242</v>
      </c>
      <c r="C65793" s="2">
        <v>36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66243</v>
      </c>
      <c r="C65794" s="2">
        <v>35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66244</v>
      </c>
      <c r="C65795" s="2">
        <v>33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66245</v>
      </c>
      <c r="C65796" s="2">
        <v>31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66246</v>
      </c>
      <c r="C65797" s="2">
        <v>27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66247</v>
      </c>
      <c r="C65798" s="2">
        <v>40</v>
      </c>
      <c r="D65798" s="2" t="s">
        <v>452</v>
      </c>
      <c r="E65798" s="2"/>
      <c r="F65798" s="2"/>
      <c r="G65798" s="2"/>
      <c r="H65798" s="2"/>
    </row>
    <row r="65799" spans="2:8">
      <c r="B65799" s="2" t="s">
        <v>66248</v>
      </c>
      <c r="C65799" s="2">
        <v>39</v>
      </c>
      <c r="D65799" s="2" t="s">
        <v>452</v>
      </c>
      <c r="E65799" s="2"/>
      <c r="F65799" s="2"/>
      <c r="G65799" s="2"/>
      <c r="H65799" s="2"/>
    </row>
    <row r="65800" spans="2:8">
      <c r="B65800" s="2" t="s">
        <v>66249</v>
      </c>
      <c r="C65800" s="2">
        <v>39</v>
      </c>
      <c r="D65800" s="2" t="s">
        <v>452</v>
      </c>
      <c r="E65800" s="2"/>
      <c r="F65800" s="2"/>
      <c r="G65800" s="2"/>
      <c r="H65800" s="2"/>
    </row>
    <row r="65801" spans="2:8">
      <c r="B65801" s="2" t="s">
        <v>66250</v>
      </c>
      <c r="C65801" s="2">
        <v>37</v>
      </c>
      <c r="D65801" s="2" t="s">
        <v>452</v>
      </c>
      <c r="E65801" s="2"/>
      <c r="F65801" s="2"/>
      <c r="G65801" s="2"/>
      <c r="H65801" s="2"/>
    </row>
    <row r="65802" spans="2:8">
      <c r="B65802" s="2" t="s">
        <v>66251</v>
      </c>
      <c r="C65802" s="2">
        <v>35</v>
      </c>
      <c r="D65802" s="2" t="s">
        <v>452</v>
      </c>
      <c r="E65802" s="2"/>
      <c r="F65802" s="2"/>
      <c r="G65802" s="2"/>
      <c r="H65802" s="2"/>
    </row>
    <row r="65803" spans="2:8">
      <c r="B65803" s="2" t="s">
        <v>66252</v>
      </c>
      <c r="C65803" s="2">
        <v>14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66253</v>
      </c>
      <c r="C65804" s="2">
        <v>13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66254</v>
      </c>
      <c r="C65805" s="2">
        <v>13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66255</v>
      </c>
      <c r="C65806" s="2">
        <v>13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66256</v>
      </c>
      <c r="C65807" s="2">
        <v>15</v>
      </c>
      <c r="D65807" s="2" t="s">
        <v>452</v>
      </c>
      <c r="E65807" s="2"/>
      <c r="F65807" s="2"/>
      <c r="G65807" s="2"/>
      <c r="H65807" s="2"/>
    </row>
    <row r="65808" spans="2:8">
      <c r="B65808" s="2" t="s">
        <v>66257</v>
      </c>
      <c r="C65808" s="2">
        <v>18</v>
      </c>
      <c r="D65808" s="2" t="s">
        <v>452</v>
      </c>
      <c r="E65808" s="2"/>
      <c r="F65808" s="2"/>
      <c r="G65808" s="2"/>
      <c r="H65808" s="2"/>
    </row>
    <row r="65809" spans="2:8">
      <c r="B65809" s="2" t="s">
        <v>66258</v>
      </c>
      <c r="C65809" s="2">
        <v>18</v>
      </c>
      <c r="D65809" s="2" t="s">
        <v>452</v>
      </c>
      <c r="E65809" s="2"/>
      <c r="F65809" s="2"/>
      <c r="G65809" s="2"/>
      <c r="H65809" s="2"/>
    </row>
    <row r="65810" spans="2:8">
      <c r="B65810" s="2" t="s">
        <v>66259</v>
      </c>
      <c r="C65810" s="2">
        <v>56</v>
      </c>
      <c r="D65810" s="2" t="s">
        <v>452</v>
      </c>
      <c r="E65810" s="2"/>
      <c r="F65810" s="2"/>
      <c r="G65810" s="2"/>
      <c r="H65810" s="2"/>
    </row>
    <row r="65811" spans="2:8">
      <c r="B65811" s="2" t="s">
        <v>66260</v>
      </c>
      <c r="C65811" s="2">
        <v>54</v>
      </c>
      <c r="D65811" s="2" t="s">
        <v>452</v>
      </c>
      <c r="E65811" s="2"/>
      <c r="F65811" s="2"/>
      <c r="G65811" s="2"/>
      <c r="H65811" s="2"/>
    </row>
    <row r="65812" spans="2:8">
      <c r="B65812" s="2" t="s">
        <v>66261</v>
      </c>
      <c r="C65812" s="2">
        <v>50</v>
      </c>
      <c r="D65812" s="2" t="s">
        <v>452</v>
      </c>
      <c r="E65812" s="2"/>
      <c r="F65812" s="2"/>
      <c r="G65812" s="2"/>
      <c r="H65812" s="2"/>
    </row>
    <row r="65813" spans="2:8">
      <c r="B65813" s="2" t="s">
        <v>66262</v>
      </c>
      <c r="C65813" s="2">
        <v>45</v>
      </c>
      <c r="D65813" s="2" t="s">
        <v>452</v>
      </c>
      <c r="E65813" s="2"/>
      <c r="F65813" s="2"/>
      <c r="G65813" s="2"/>
      <c r="H65813" s="2"/>
    </row>
    <row r="65814" spans="2:8">
      <c r="B65814" s="2" t="s">
        <v>66263</v>
      </c>
      <c r="C65814" s="2">
        <v>36</v>
      </c>
      <c r="D65814" s="2" t="s">
        <v>452</v>
      </c>
      <c r="E65814" s="2"/>
      <c r="F65814" s="2"/>
      <c r="G65814" s="2"/>
      <c r="H65814" s="2"/>
    </row>
    <row r="65815" spans="2:8">
      <c r="B65815" s="2" t="s">
        <v>66264</v>
      </c>
      <c r="C65815" s="2">
        <v>33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66265</v>
      </c>
      <c r="C65816" s="2">
        <v>40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66266</v>
      </c>
      <c r="C65817" s="2">
        <v>46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66267</v>
      </c>
      <c r="C65818" s="2">
        <v>50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66268</v>
      </c>
      <c r="C65819" s="2">
        <v>52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66269</v>
      </c>
      <c r="C65820" s="2">
        <v>28</v>
      </c>
      <c r="D65820" s="2" t="s">
        <v>452</v>
      </c>
      <c r="E65820" s="2"/>
      <c r="F65820" s="2"/>
      <c r="G65820" s="2"/>
      <c r="H65820" s="2"/>
    </row>
    <row r="65821" spans="2:8">
      <c r="B65821" s="2" t="s">
        <v>66270</v>
      </c>
      <c r="C65821" s="2">
        <v>30</v>
      </c>
      <c r="D65821" s="2" t="s">
        <v>452</v>
      </c>
      <c r="E65821" s="2"/>
      <c r="F65821" s="2"/>
      <c r="G65821" s="2"/>
      <c r="H65821" s="2"/>
    </row>
    <row r="65822" spans="2:8">
      <c r="B65822" s="2" t="s">
        <v>66271</v>
      </c>
      <c r="C65822" s="2">
        <v>30</v>
      </c>
      <c r="D65822" s="2" t="s">
        <v>452</v>
      </c>
      <c r="E65822" s="2"/>
      <c r="F65822" s="2"/>
      <c r="G65822" s="2"/>
      <c r="H65822" s="2"/>
    </row>
    <row r="65823" spans="2:8">
      <c r="B65823" s="2" t="s">
        <v>66272</v>
      </c>
      <c r="C65823" s="2">
        <v>29</v>
      </c>
      <c r="D65823" s="2" t="s">
        <v>452</v>
      </c>
      <c r="E65823" s="2"/>
      <c r="F65823" s="2"/>
      <c r="G65823" s="2"/>
      <c r="H65823" s="2"/>
    </row>
    <row r="65824" spans="2:8">
      <c r="B65824" s="2" t="s">
        <v>66273</v>
      </c>
      <c r="C65824" s="2">
        <v>29</v>
      </c>
      <c r="D65824" s="2" t="s">
        <v>452</v>
      </c>
      <c r="E65824" s="2"/>
      <c r="F65824" s="2"/>
      <c r="G65824" s="2"/>
      <c r="H65824" s="2"/>
    </row>
    <row r="65825" spans="2:8">
      <c r="B65825" s="2" t="s">
        <v>66274</v>
      </c>
      <c r="C65825" s="2">
        <v>29</v>
      </c>
      <c r="D65825" s="2" t="s">
        <v>452</v>
      </c>
      <c r="E65825" s="2"/>
      <c r="F65825" s="2"/>
      <c r="G65825" s="2"/>
      <c r="H65825" s="2"/>
    </row>
    <row r="65826" spans="2:8">
      <c r="B65826" s="2" t="s">
        <v>66275</v>
      </c>
      <c r="C65826" s="2">
        <v>29</v>
      </c>
      <c r="D65826" s="2" t="s">
        <v>452</v>
      </c>
      <c r="E65826" s="2"/>
      <c r="F65826" s="2"/>
      <c r="G65826" s="2"/>
      <c r="H65826" s="2"/>
    </row>
    <row r="65827" spans="2:8">
      <c r="B65827" s="2" t="s">
        <v>66276</v>
      </c>
      <c r="C65827" s="2">
        <v>44</v>
      </c>
      <c r="D65827" s="2" t="s">
        <v>452</v>
      </c>
      <c r="E65827" s="2"/>
      <c r="F65827" s="2"/>
      <c r="G65827" s="2"/>
      <c r="H65827" s="2"/>
    </row>
    <row r="65828" spans="2:8">
      <c r="B65828" s="2" t="s">
        <v>66277</v>
      </c>
      <c r="C65828" s="2">
        <v>48</v>
      </c>
      <c r="D65828" s="2" t="s">
        <v>452</v>
      </c>
      <c r="E65828" s="2"/>
      <c r="F65828" s="2"/>
      <c r="G65828" s="2"/>
      <c r="H65828" s="2"/>
    </row>
    <row r="65829" spans="2:8">
      <c r="B65829" s="2" t="s">
        <v>66278</v>
      </c>
      <c r="C65829" s="2">
        <v>47</v>
      </c>
      <c r="D65829" s="2" t="s">
        <v>452</v>
      </c>
      <c r="E65829" s="2"/>
      <c r="F65829" s="2"/>
      <c r="G65829" s="2"/>
      <c r="H65829" s="2"/>
    </row>
    <row r="65830" spans="2:8">
      <c r="B65830" s="2" t="s">
        <v>66279</v>
      </c>
      <c r="C65830" s="2">
        <v>45</v>
      </c>
      <c r="D65830" s="2" t="s">
        <v>452</v>
      </c>
      <c r="E65830" s="2"/>
      <c r="F65830" s="2"/>
      <c r="G65830" s="2"/>
      <c r="H65830" s="2"/>
    </row>
    <row r="65831" spans="2:8">
      <c r="B65831" s="2" t="s">
        <v>66280</v>
      </c>
      <c r="C65831" s="2">
        <v>22</v>
      </c>
      <c r="D65831" s="2" t="s">
        <v>452</v>
      </c>
      <c r="E65831" s="2"/>
      <c r="F65831" s="2"/>
      <c r="G65831" s="2"/>
      <c r="H65831" s="2"/>
    </row>
    <row r="65832" spans="2:8">
      <c r="B65832" s="2" t="s">
        <v>66281</v>
      </c>
      <c r="C65832" s="2">
        <v>31</v>
      </c>
      <c r="D65832" s="2" t="s">
        <v>452</v>
      </c>
      <c r="E65832" s="2"/>
      <c r="F65832" s="2"/>
      <c r="G65832" s="2"/>
      <c r="H65832" s="2"/>
    </row>
    <row r="65833" spans="2:8">
      <c r="B65833" s="2" t="s">
        <v>66282</v>
      </c>
      <c r="C65833" s="2">
        <v>37</v>
      </c>
      <c r="D65833" s="2" t="s">
        <v>452</v>
      </c>
      <c r="E65833" s="2"/>
      <c r="F65833" s="2"/>
      <c r="G65833" s="2"/>
      <c r="H65833" s="2"/>
    </row>
    <row r="65834" spans="2:8">
      <c r="B65834" s="2" t="s">
        <v>66283</v>
      </c>
      <c r="C65834" s="2">
        <v>36</v>
      </c>
      <c r="D65834" s="2" t="s">
        <v>452</v>
      </c>
      <c r="E65834" s="2"/>
      <c r="F65834" s="2"/>
      <c r="G65834" s="2"/>
      <c r="H65834" s="2"/>
    </row>
    <row r="65835" spans="2:8">
      <c r="B65835" s="2" t="s">
        <v>66284</v>
      </c>
      <c r="C65835" s="2">
        <v>36</v>
      </c>
      <c r="D65835" s="2" t="s">
        <v>452</v>
      </c>
      <c r="E65835" s="2"/>
      <c r="F65835" s="2"/>
      <c r="G65835" s="2"/>
      <c r="H65835" s="2"/>
    </row>
    <row r="65836" spans="2:8">
      <c r="B65836" s="2" t="s">
        <v>66285</v>
      </c>
      <c r="C65836" s="2">
        <v>33</v>
      </c>
      <c r="D65836" s="2" t="s">
        <v>452</v>
      </c>
      <c r="E65836" s="2"/>
      <c r="F65836" s="2"/>
      <c r="G65836" s="2"/>
      <c r="H65836" s="2"/>
    </row>
    <row r="65837" spans="2:8">
      <c r="B65837" s="2" t="s">
        <v>66286</v>
      </c>
      <c r="C65837" s="2">
        <v>21</v>
      </c>
      <c r="D65837" s="2" t="s">
        <v>452</v>
      </c>
      <c r="E65837" s="2"/>
      <c r="F65837" s="2"/>
      <c r="G65837" s="2"/>
      <c r="H65837" s="2"/>
    </row>
    <row r="65838" spans="2:8">
      <c r="B65838" s="2" t="s">
        <v>66287</v>
      </c>
      <c r="C65838" s="2">
        <v>22</v>
      </c>
      <c r="D65838" s="2" t="s">
        <v>452</v>
      </c>
      <c r="E65838" s="2"/>
      <c r="F65838" s="2"/>
      <c r="G65838" s="2"/>
      <c r="H65838" s="2"/>
    </row>
    <row r="65839" spans="2:8">
      <c r="B65839" s="2" t="s">
        <v>66288</v>
      </c>
      <c r="C65839" s="2">
        <v>22</v>
      </c>
      <c r="D65839" s="2" t="s">
        <v>452</v>
      </c>
      <c r="E65839" s="2"/>
      <c r="F65839" s="2"/>
      <c r="G65839" s="2"/>
      <c r="H65839" s="2"/>
    </row>
    <row r="65840" spans="2:8">
      <c r="B65840" s="2" t="s">
        <v>66289</v>
      </c>
      <c r="C65840" s="2">
        <v>22</v>
      </c>
      <c r="D65840" s="2" t="s">
        <v>452</v>
      </c>
      <c r="E65840" s="2"/>
      <c r="F65840" s="2"/>
      <c r="G65840" s="2"/>
      <c r="H65840" s="2"/>
    </row>
    <row r="65841" spans="2:8">
      <c r="B65841" s="2" t="s">
        <v>66290</v>
      </c>
      <c r="C65841" s="2">
        <v>23</v>
      </c>
      <c r="D65841" s="2" t="s">
        <v>452</v>
      </c>
      <c r="E65841" s="2"/>
      <c r="F65841" s="2"/>
      <c r="G65841" s="2"/>
      <c r="H65841" s="2"/>
    </row>
    <row r="65842" spans="2:8">
      <c r="B65842" s="2" t="s">
        <v>66291</v>
      </c>
      <c r="C65842" s="2">
        <v>17</v>
      </c>
      <c r="D65842" s="2" t="s">
        <v>452</v>
      </c>
      <c r="E65842" s="2"/>
      <c r="F65842" s="2"/>
      <c r="G65842" s="2"/>
      <c r="H65842" s="2"/>
    </row>
    <row r="65843" spans="2:8">
      <c r="B65843" s="2" t="s">
        <v>66292</v>
      </c>
      <c r="C65843" s="2">
        <v>17</v>
      </c>
      <c r="D65843" s="2" t="s">
        <v>452</v>
      </c>
      <c r="E65843" s="2"/>
      <c r="F65843" s="2"/>
      <c r="G65843" s="2"/>
      <c r="H65843" s="2"/>
    </row>
    <row r="65844" spans="2:8">
      <c r="B65844" s="2" t="s">
        <v>66293</v>
      </c>
      <c r="C65844" s="2">
        <v>43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66294</v>
      </c>
      <c r="C65845" s="2">
        <v>42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66295</v>
      </c>
      <c r="C65846" s="2">
        <v>40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66296</v>
      </c>
      <c r="C65847" s="2">
        <v>38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66297</v>
      </c>
      <c r="C65848" s="2">
        <v>29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66298</v>
      </c>
      <c r="C65849" s="2">
        <v>32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66299</v>
      </c>
      <c r="C65850" s="2">
        <v>33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66300</v>
      </c>
      <c r="C65851" s="2">
        <v>34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66301</v>
      </c>
      <c r="C65852" s="2">
        <v>35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66302</v>
      </c>
      <c r="C65853" s="2">
        <v>33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66303</v>
      </c>
      <c r="C65854" s="2">
        <v>37</v>
      </c>
      <c r="D65854" s="2" t="s">
        <v>452</v>
      </c>
      <c r="E65854" s="2"/>
      <c r="F65854" s="2"/>
      <c r="G65854" s="2"/>
      <c r="H65854" s="2"/>
    </row>
    <row r="65855" spans="2:8">
      <c r="B65855" s="2" t="s">
        <v>66304</v>
      </c>
      <c r="C65855" s="2">
        <v>38</v>
      </c>
      <c r="D65855" s="2" t="s">
        <v>452</v>
      </c>
      <c r="E65855" s="2"/>
      <c r="F65855" s="2"/>
      <c r="G65855" s="2"/>
      <c r="H65855" s="2"/>
    </row>
    <row r="65856" spans="2:8">
      <c r="B65856" s="2" t="s">
        <v>66305</v>
      </c>
      <c r="C65856" s="2">
        <v>38</v>
      </c>
      <c r="D65856" s="2" t="s">
        <v>452</v>
      </c>
      <c r="E65856" s="2"/>
      <c r="F65856" s="2"/>
      <c r="G65856" s="2"/>
      <c r="H65856" s="2"/>
    </row>
    <row r="65857" spans="2:8">
      <c r="B65857" s="2" t="s">
        <v>66306</v>
      </c>
      <c r="C65857" s="2">
        <v>17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66307</v>
      </c>
      <c r="C65858" s="2">
        <v>10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66308</v>
      </c>
      <c r="C65859" s="2">
        <v>8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66309</v>
      </c>
      <c r="C65860" s="2">
        <v>15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66310</v>
      </c>
      <c r="C65861" s="2">
        <v>21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66311</v>
      </c>
      <c r="C65862" s="2">
        <v>23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66312</v>
      </c>
      <c r="C65863" s="2">
        <v>22</v>
      </c>
      <c r="D65863" s="2" t="s">
        <v>452</v>
      </c>
      <c r="E65863" s="2"/>
      <c r="F65863" s="2"/>
      <c r="G65863" s="2"/>
      <c r="H65863" s="2"/>
    </row>
    <row r="65864" spans="2:8">
      <c r="B65864" s="2" t="s">
        <v>66313</v>
      </c>
      <c r="C65864" s="2">
        <v>26</v>
      </c>
      <c r="D65864" s="2" t="s">
        <v>452</v>
      </c>
      <c r="E65864" s="2"/>
      <c r="F65864" s="2"/>
      <c r="G65864" s="2"/>
      <c r="H65864" s="2"/>
    </row>
    <row r="65865" spans="2:8">
      <c r="B65865" s="2" t="s">
        <v>66314</v>
      </c>
      <c r="C65865" s="2">
        <v>28</v>
      </c>
      <c r="D65865" s="2" t="s">
        <v>452</v>
      </c>
      <c r="E65865" s="2"/>
      <c r="F65865" s="2"/>
      <c r="G65865" s="2"/>
      <c r="H65865" s="2"/>
    </row>
    <row r="65866" spans="2:8">
      <c r="B65866" s="2" t="s">
        <v>66315</v>
      </c>
      <c r="C65866" s="2">
        <v>28</v>
      </c>
      <c r="D65866" s="2" t="s">
        <v>452</v>
      </c>
      <c r="E65866" s="2"/>
      <c r="F65866" s="2"/>
      <c r="G65866" s="2"/>
      <c r="H65866" s="2"/>
    </row>
    <row r="65867" spans="2:8">
      <c r="B65867" s="2" t="s">
        <v>66316</v>
      </c>
      <c r="C65867" s="2">
        <v>27</v>
      </c>
      <c r="D65867" s="2" t="s">
        <v>452</v>
      </c>
      <c r="E65867" s="2"/>
      <c r="F65867" s="2"/>
      <c r="G65867" s="2"/>
      <c r="H65867" s="2"/>
    </row>
    <row r="65868" spans="2:8">
      <c r="B65868" s="2" t="s">
        <v>66317</v>
      </c>
      <c r="C65868" s="2">
        <v>34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66318</v>
      </c>
      <c r="C65869" s="2">
        <v>36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66319</v>
      </c>
      <c r="C65870" s="2">
        <v>37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66320</v>
      </c>
      <c r="C65871" s="2">
        <v>36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66321</v>
      </c>
      <c r="C65872" s="2">
        <v>35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66322</v>
      </c>
      <c r="C65873" s="2">
        <v>34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66323</v>
      </c>
      <c r="C65874" s="2">
        <v>34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66324</v>
      </c>
      <c r="C65875" s="2">
        <v>32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66325</v>
      </c>
      <c r="C65876" s="2">
        <v>29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66326</v>
      </c>
      <c r="C65877" s="2">
        <v>27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66327</v>
      </c>
      <c r="C65878" s="2">
        <v>37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66328</v>
      </c>
      <c r="C65879" s="2">
        <v>42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66329</v>
      </c>
      <c r="C65880" s="2">
        <v>44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66330</v>
      </c>
      <c r="C65881" s="2">
        <v>45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66331</v>
      </c>
      <c r="C65882" s="2">
        <v>41</v>
      </c>
      <c r="D65882" s="2" t="s">
        <v>452</v>
      </c>
      <c r="E65882" s="2"/>
      <c r="F65882" s="2"/>
      <c r="G65882" s="2"/>
      <c r="H65882" s="2"/>
    </row>
    <row r="65883" spans="2:8">
      <c r="B65883" s="2" t="s">
        <v>66332</v>
      </c>
      <c r="C65883" s="2">
        <v>44</v>
      </c>
      <c r="D65883" s="2" t="s">
        <v>452</v>
      </c>
      <c r="E65883" s="2"/>
      <c r="F65883" s="2"/>
      <c r="G65883" s="2"/>
      <c r="H65883" s="2"/>
    </row>
    <row r="65884" spans="2:8">
      <c r="B65884" s="2" t="s">
        <v>66333</v>
      </c>
      <c r="C65884" s="2">
        <v>44</v>
      </c>
      <c r="D65884" s="2" t="s">
        <v>452</v>
      </c>
      <c r="E65884" s="2"/>
      <c r="F65884" s="2"/>
      <c r="G65884" s="2"/>
      <c r="H65884" s="2"/>
    </row>
    <row r="65885" spans="2:8">
      <c r="B65885" s="2" t="s">
        <v>66334</v>
      </c>
      <c r="C65885" s="2">
        <v>36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66335</v>
      </c>
      <c r="C65886" s="2">
        <v>37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66336</v>
      </c>
      <c r="C65887" s="2">
        <v>35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66337</v>
      </c>
      <c r="C65888" s="2">
        <v>33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66338</v>
      </c>
      <c r="C65889" s="2">
        <v>43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66339</v>
      </c>
      <c r="C65890" s="2">
        <v>42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66340</v>
      </c>
      <c r="C65891" s="2">
        <v>37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66341</v>
      </c>
      <c r="C65892" s="2">
        <v>42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66342</v>
      </c>
      <c r="C65893" s="2">
        <v>46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66343</v>
      </c>
      <c r="C65894" s="2">
        <v>44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66344</v>
      </c>
      <c r="C65895" s="2">
        <v>39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66345</v>
      </c>
      <c r="C65896" s="2">
        <v>33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66346</v>
      </c>
      <c r="C65897" s="2">
        <v>32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66347</v>
      </c>
      <c r="C65898" s="2">
        <v>30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66348</v>
      </c>
      <c r="C65899" s="2">
        <v>29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66349</v>
      </c>
      <c r="C65900" s="2">
        <v>33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66350</v>
      </c>
      <c r="C65901" s="2">
        <v>38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66351</v>
      </c>
      <c r="C65902" s="2">
        <v>38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66352</v>
      </c>
      <c r="C65903" s="2">
        <v>39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66353</v>
      </c>
      <c r="C65904" s="2">
        <v>39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66354</v>
      </c>
      <c r="C65905" s="2">
        <v>39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66355</v>
      </c>
      <c r="C65906" s="2">
        <v>37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66356</v>
      </c>
      <c r="C65907" s="2">
        <v>26</v>
      </c>
      <c r="D65907" s="2" t="s">
        <v>452</v>
      </c>
      <c r="E65907" s="2"/>
      <c r="F65907" s="2"/>
      <c r="G65907" s="2"/>
      <c r="H65907" s="2"/>
    </row>
    <row r="65908" spans="2:8">
      <c r="B65908" s="2" t="s">
        <v>66357</v>
      </c>
      <c r="C65908" s="2">
        <v>27</v>
      </c>
      <c r="D65908" s="2" t="s">
        <v>452</v>
      </c>
      <c r="E65908" s="2"/>
      <c r="F65908" s="2"/>
      <c r="G65908" s="2"/>
      <c r="H65908" s="2"/>
    </row>
    <row r="65909" spans="2:8">
      <c r="B65909" s="2" t="s">
        <v>66358</v>
      </c>
      <c r="C65909" s="2">
        <v>28</v>
      </c>
      <c r="D65909" s="2" t="s">
        <v>452</v>
      </c>
      <c r="E65909" s="2"/>
      <c r="F65909" s="2"/>
      <c r="G65909" s="2"/>
      <c r="H65909" s="2"/>
    </row>
    <row r="65910" spans="2:8">
      <c r="B65910" s="2" t="s">
        <v>66359</v>
      </c>
      <c r="C65910" s="2">
        <v>28</v>
      </c>
      <c r="D65910" s="2" t="s">
        <v>452</v>
      </c>
      <c r="E65910" s="2"/>
      <c r="F65910" s="2"/>
      <c r="G65910" s="2"/>
      <c r="H65910" s="2"/>
    </row>
    <row r="65911" spans="2:8">
      <c r="B65911" s="2" t="s">
        <v>66360</v>
      </c>
      <c r="C65911" s="2">
        <v>27</v>
      </c>
      <c r="D65911" s="2" t="s">
        <v>452</v>
      </c>
      <c r="E65911" s="2"/>
      <c r="F65911" s="2"/>
      <c r="G65911" s="2"/>
      <c r="H65911" s="2"/>
    </row>
    <row r="65912" spans="2:8">
      <c r="B65912" s="2" t="s">
        <v>66361</v>
      </c>
      <c r="C65912" s="2">
        <v>26</v>
      </c>
      <c r="D65912" s="2" t="s">
        <v>452</v>
      </c>
      <c r="E65912" s="2"/>
      <c r="F65912" s="2"/>
      <c r="G65912" s="2"/>
      <c r="H65912" s="2"/>
    </row>
    <row r="65913" spans="2:8">
      <c r="B65913" s="2" t="s">
        <v>66362</v>
      </c>
      <c r="C65913" s="2">
        <v>24</v>
      </c>
      <c r="D65913" s="2" t="s">
        <v>452</v>
      </c>
      <c r="E65913" s="2"/>
      <c r="F65913" s="2"/>
      <c r="G65913" s="2"/>
      <c r="H65913" s="2"/>
    </row>
    <row r="65914" spans="2:8">
      <c r="B65914" s="2" t="s">
        <v>66363</v>
      </c>
      <c r="C65914" s="2">
        <v>36</v>
      </c>
      <c r="D65914" s="2" t="s">
        <v>452</v>
      </c>
      <c r="E65914" s="2"/>
      <c r="F65914" s="2"/>
      <c r="G65914" s="2"/>
      <c r="H65914" s="2"/>
    </row>
    <row r="65915" spans="2:8">
      <c r="B65915" s="2" t="s">
        <v>66364</v>
      </c>
      <c r="C65915" s="2">
        <v>37</v>
      </c>
      <c r="D65915" s="2" t="s">
        <v>452</v>
      </c>
      <c r="E65915" s="2"/>
      <c r="F65915" s="2"/>
      <c r="G65915" s="2"/>
      <c r="H65915" s="2"/>
    </row>
    <row r="65916" spans="2:8">
      <c r="B65916" s="2" t="s">
        <v>66365</v>
      </c>
      <c r="C65916" s="2">
        <v>37</v>
      </c>
      <c r="D65916" s="2" t="s">
        <v>452</v>
      </c>
      <c r="E65916" s="2"/>
      <c r="F65916" s="2"/>
      <c r="G65916" s="2"/>
      <c r="H65916" s="2"/>
    </row>
    <row r="65917" spans="2:8">
      <c r="B65917" s="2" t="s">
        <v>66366</v>
      </c>
      <c r="C65917" s="2">
        <v>34</v>
      </c>
      <c r="D65917" s="2" t="s">
        <v>452</v>
      </c>
      <c r="E65917" s="2"/>
      <c r="F65917" s="2"/>
      <c r="G65917" s="2"/>
      <c r="H65917" s="2"/>
    </row>
    <row r="65918" spans="2:8">
      <c r="B65918" s="2" t="s">
        <v>66367</v>
      </c>
      <c r="C65918" s="2">
        <v>35</v>
      </c>
      <c r="D65918" s="2" t="s">
        <v>452</v>
      </c>
      <c r="E65918" s="2"/>
      <c r="F65918" s="2"/>
      <c r="G65918" s="2"/>
      <c r="H65918" s="2"/>
    </row>
    <row r="65919" spans="2:8">
      <c r="B65919" s="2" t="s">
        <v>66368</v>
      </c>
      <c r="C65919" s="2">
        <v>35</v>
      </c>
      <c r="D65919" s="2" t="s">
        <v>452</v>
      </c>
      <c r="E65919" s="2"/>
      <c r="F65919" s="2"/>
      <c r="G65919" s="2"/>
      <c r="H65919" s="2"/>
    </row>
    <row r="65920" spans="2:8">
      <c r="B65920" s="2" t="s">
        <v>66369</v>
      </c>
      <c r="C65920" s="2">
        <v>34</v>
      </c>
      <c r="D65920" s="2" t="s">
        <v>452</v>
      </c>
      <c r="E65920" s="2"/>
      <c r="F65920" s="2"/>
      <c r="G65920" s="2"/>
      <c r="H65920" s="2"/>
    </row>
    <row r="65921" spans="2:8">
      <c r="B65921" s="2" t="s">
        <v>66370</v>
      </c>
      <c r="C65921" s="2">
        <v>30</v>
      </c>
      <c r="D65921" s="2" t="s">
        <v>452</v>
      </c>
      <c r="E65921" s="2"/>
      <c r="F65921" s="2"/>
      <c r="G65921" s="2"/>
      <c r="H65921" s="2"/>
    </row>
    <row r="65922" spans="2:8">
      <c r="B65922" s="2" t="s">
        <v>66371</v>
      </c>
      <c r="C65922" s="2">
        <v>17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66372</v>
      </c>
      <c r="C65923" s="2">
        <v>35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66373</v>
      </c>
      <c r="C65924" s="2">
        <v>32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66374</v>
      </c>
      <c r="C65925" s="2">
        <v>32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66375</v>
      </c>
      <c r="C65926" s="2">
        <v>29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66376</v>
      </c>
      <c r="C65927" s="2">
        <v>38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66377</v>
      </c>
      <c r="C65928" s="2">
        <v>40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66378</v>
      </c>
      <c r="C65929" s="2">
        <v>40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66379</v>
      </c>
      <c r="C65930" s="2">
        <v>39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66380</v>
      </c>
      <c r="C65931" s="2">
        <v>24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66381</v>
      </c>
      <c r="C65932" s="2">
        <v>30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66382</v>
      </c>
      <c r="C65933" s="2">
        <v>32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66383</v>
      </c>
      <c r="C65934" s="2">
        <v>32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66384</v>
      </c>
      <c r="C65935" s="2">
        <v>30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66385</v>
      </c>
      <c r="C65936" s="2">
        <v>27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66386</v>
      </c>
      <c r="C65937" s="2">
        <v>24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66387</v>
      </c>
      <c r="C65938" s="2">
        <v>39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66388</v>
      </c>
      <c r="C65939" s="2">
        <v>40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66389</v>
      </c>
      <c r="C65940" s="2">
        <v>38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66390</v>
      </c>
      <c r="C65941" s="2">
        <v>35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66391</v>
      </c>
      <c r="C65942" s="2">
        <v>42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66392</v>
      </c>
      <c r="C65943" s="2">
        <v>41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66393</v>
      </c>
      <c r="C65944" s="2">
        <v>36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66394</v>
      </c>
      <c r="C65945" s="2">
        <v>22</v>
      </c>
      <c r="D65945" s="2" t="s">
        <v>452</v>
      </c>
      <c r="E65945" s="2"/>
      <c r="F65945" s="2"/>
      <c r="G65945" s="2"/>
      <c r="H65945" s="2"/>
    </row>
    <row r="65946" spans="2:8">
      <c r="B65946" s="2" t="s">
        <v>66395</v>
      </c>
      <c r="C65946" s="2">
        <v>24</v>
      </c>
      <c r="D65946" s="2" t="s">
        <v>452</v>
      </c>
      <c r="E65946" s="2"/>
      <c r="F65946" s="2"/>
      <c r="G65946" s="2"/>
      <c r="H65946" s="2"/>
    </row>
    <row r="65947" spans="2:8">
      <c r="B65947" s="2" t="s">
        <v>66396</v>
      </c>
      <c r="C65947" s="2">
        <v>24</v>
      </c>
      <c r="D65947" s="2" t="s">
        <v>452</v>
      </c>
      <c r="E65947" s="2"/>
      <c r="F65947" s="2"/>
      <c r="G65947" s="2"/>
      <c r="H65947" s="2"/>
    </row>
    <row r="65948" spans="2:8">
      <c r="B65948" s="2" t="s">
        <v>66397</v>
      </c>
      <c r="C65948" s="2">
        <v>24</v>
      </c>
      <c r="D65948" s="2" t="s">
        <v>452</v>
      </c>
      <c r="E65948" s="2"/>
      <c r="F65948" s="2"/>
      <c r="G65948" s="2"/>
      <c r="H65948" s="2"/>
    </row>
    <row r="65949" spans="2:8">
      <c r="B65949" s="2" t="s">
        <v>66398</v>
      </c>
      <c r="C65949" s="2">
        <v>24</v>
      </c>
      <c r="D65949" s="2" t="s">
        <v>452</v>
      </c>
      <c r="E65949" s="2"/>
      <c r="F65949" s="2"/>
      <c r="G65949" s="2"/>
      <c r="H65949" s="2"/>
    </row>
    <row r="65950" spans="2:8">
      <c r="B65950" s="2" t="s">
        <v>66399</v>
      </c>
      <c r="C65950" s="2">
        <v>24</v>
      </c>
      <c r="D65950" s="2" t="s">
        <v>452</v>
      </c>
      <c r="E65950" s="2"/>
      <c r="F65950" s="2"/>
      <c r="G65950" s="2"/>
      <c r="H65950" s="2"/>
    </row>
    <row r="65951" spans="2:8">
      <c r="B65951" s="2" t="s">
        <v>66400</v>
      </c>
      <c r="C65951" s="2">
        <v>24</v>
      </c>
      <c r="D65951" s="2" t="s">
        <v>452</v>
      </c>
      <c r="E65951" s="2"/>
      <c r="F65951" s="2"/>
      <c r="G65951" s="2"/>
      <c r="H65951" s="2"/>
    </row>
    <row r="65952" spans="2:8">
      <c r="B65952" s="2" t="s">
        <v>66401</v>
      </c>
      <c r="C65952" s="2">
        <v>21</v>
      </c>
      <c r="D65952" s="2" t="s">
        <v>452</v>
      </c>
      <c r="E65952" s="2"/>
      <c r="F65952" s="2"/>
      <c r="G65952" s="2"/>
      <c r="H65952" s="2"/>
    </row>
    <row r="65953" spans="2:8">
      <c r="B65953" s="2" t="s">
        <v>66402</v>
      </c>
      <c r="C65953" s="2">
        <v>43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66403</v>
      </c>
      <c r="C65954" s="2">
        <v>40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66404</v>
      </c>
      <c r="C65955" s="2">
        <v>42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66405</v>
      </c>
      <c r="C65956" s="2">
        <v>35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66406</v>
      </c>
      <c r="C65957" s="2">
        <v>36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66407</v>
      </c>
      <c r="C65958" s="2">
        <v>33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66408</v>
      </c>
      <c r="C65959" s="2">
        <v>32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66409</v>
      </c>
      <c r="C65960" s="2">
        <v>30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66410</v>
      </c>
      <c r="C65961" s="2">
        <v>33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66411</v>
      </c>
      <c r="C65962" s="2">
        <v>30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66412</v>
      </c>
      <c r="C65963" s="2">
        <v>28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66413</v>
      </c>
      <c r="C65964" s="2">
        <v>26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66414</v>
      </c>
      <c r="C65965" s="2">
        <v>24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66415</v>
      </c>
      <c r="C65966" s="2">
        <v>39</v>
      </c>
      <c r="D65966" s="2" t="s">
        <v>452</v>
      </c>
      <c r="E65966" s="2"/>
      <c r="F65966" s="2"/>
      <c r="G65966" s="2"/>
      <c r="H65966" s="2"/>
    </row>
    <row r="65967" spans="2:8">
      <c r="B65967" s="2" t="s">
        <v>66416</v>
      </c>
      <c r="C65967" s="2">
        <v>40</v>
      </c>
      <c r="D65967" s="2" t="s">
        <v>452</v>
      </c>
      <c r="E65967" s="2"/>
      <c r="F65967" s="2"/>
      <c r="G65967" s="2"/>
      <c r="H65967" s="2"/>
    </row>
    <row r="65968" spans="2:8">
      <c r="B65968" s="2" t="s">
        <v>66417</v>
      </c>
      <c r="C65968" s="2">
        <v>40</v>
      </c>
      <c r="D65968" s="2" t="s">
        <v>452</v>
      </c>
      <c r="E65968" s="2"/>
      <c r="F65968" s="2"/>
      <c r="G65968" s="2"/>
      <c r="H65968" s="2"/>
    </row>
    <row r="65969" spans="2:8">
      <c r="B65969" s="2" t="s">
        <v>66418</v>
      </c>
      <c r="C65969" s="2">
        <v>25</v>
      </c>
      <c r="D65969" s="2" t="s">
        <v>452</v>
      </c>
      <c r="E65969" s="2"/>
      <c r="F65969" s="2"/>
      <c r="G65969" s="2"/>
      <c r="H65969" s="2"/>
    </row>
    <row r="65970" spans="2:8">
      <c r="B65970" s="2" t="s">
        <v>66419</v>
      </c>
      <c r="C65970" s="2">
        <v>25</v>
      </c>
      <c r="D65970" s="2" t="s">
        <v>452</v>
      </c>
      <c r="E65970" s="2"/>
      <c r="F65970" s="2"/>
      <c r="G65970" s="2"/>
      <c r="H65970" s="2"/>
    </row>
    <row r="65971" spans="2:8">
      <c r="B65971" s="2" t="s">
        <v>66420</v>
      </c>
      <c r="C65971" s="2">
        <v>39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66421</v>
      </c>
      <c r="C65972" s="2">
        <v>38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66422</v>
      </c>
      <c r="C65973" s="2">
        <v>35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66423</v>
      </c>
      <c r="C65974" s="2">
        <v>30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66424</v>
      </c>
      <c r="C65975" s="2">
        <v>31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66425</v>
      </c>
      <c r="C65976" s="2">
        <v>30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66426</v>
      </c>
      <c r="C65977" s="2">
        <v>30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66427</v>
      </c>
      <c r="C65978" s="2">
        <v>28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66428</v>
      </c>
      <c r="C65979" s="2">
        <v>37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66429</v>
      </c>
      <c r="C65980" s="2">
        <v>34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66430</v>
      </c>
      <c r="C65981" s="2">
        <v>46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66431</v>
      </c>
      <c r="C65982" s="2">
        <v>42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66432</v>
      </c>
      <c r="C65983" s="2">
        <v>36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66433</v>
      </c>
      <c r="C65984" s="2">
        <v>27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66434</v>
      </c>
      <c r="C65985" s="2">
        <v>29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66435</v>
      </c>
      <c r="C65986" s="2">
        <v>34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66436</v>
      </c>
      <c r="C65987" s="2">
        <v>36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66437</v>
      </c>
      <c r="C65988" s="2">
        <v>36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66438</v>
      </c>
      <c r="C65989" s="2">
        <v>34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66439</v>
      </c>
      <c r="C65990" s="2">
        <v>31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66440</v>
      </c>
      <c r="C65991" s="2">
        <v>17</v>
      </c>
      <c r="D65991" s="2" t="s">
        <v>452</v>
      </c>
      <c r="E65991" s="2"/>
      <c r="F65991" s="2"/>
      <c r="G65991" s="2"/>
      <c r="H65991" s="2"/>
    </row>
    <row r="65992" spans="2:8">
      <c r="B65992" s="2" t="s">
        <v>66441</v>
      </c>
      <c r="C65992" s="2">
        <v>34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66442</v>
      </c>
      <c r="C65993" s="2">
        <v>34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66443</v>
      </c>
      <c r="C65994" s="2">
        <v>34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66444</v>
      </c>
      <c r="C65995" s="2">
        <v>32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66445</v>
      </c>
      <c r="C65996" s="2">
        <v>17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66446</v>
      </c>
      <c r="C65997" s="2">
        <v>16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66447</v>
      </c>
      <c r="C65998" s="2">
        <v>15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66448</v>
      </c>
      <c r="C65999" s="2">
        <v>38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66449</v>
      </c>
      <c r="C66000" s="2">
        <v>39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66450</v>
      </c>
      <c r="C66001" s="2">
        <v>37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66451</v>
      </c>
      <c r="C66002" s="2">
        <v>35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66452</v>
      </c>
      <c r="C66003" s="2">
        <v>37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66453</v>
      </c>
      <c r="C66004" s="2">
        <v>37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66454</v>
      </c>
      <c r="C66005" s="2">
        <v>35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66455</v>
      </c>
      <c r="C66006" s="2">
        <v>32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66456</v>
      </c>
      <c r="C66007" s="2">
        <v>33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66457</v>
      </c>
      <c r="C66008" s="2">
        <v>35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66458</v>
      </c>
      <c r="C66009" s="2">
        <v>32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66459</v>
      </c>
      <c r="C66010" s="2">
        <v>29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66460</v>
      </c>
      <c r="C66011" s="2">
        <v>45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66461</v>
      </c>
      <c r="C66012" s="2">
        <v>39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66462</v>
      </c>
      <c r="C66013" s="2">
        <v>35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66463</v>
      </c>
      <c r="C66014" s="2">
        <v>39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66464</v>
      </c>
      <c r="C66015" s="2">
        <v>36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66465</v>
      </c>
      <c r="C66016" s="2">
        <v>34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66466</v>
      </c>
      <c r="C66017" s="2">
        <v>30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66467</v>
      </c>
      <c r="C66018" s="2">
        <v>36</v>
      </c>
      <c r="D66018" s="2" t="s">
        <v>452</v>
      </c>
      <c r="E66018" s="2"/>
      <c r="F66018" s="2"/>
      <c r="G66018" s="2"/>
      <c r="H66018" s="2"/>
    </row>
    <row r="66019" spans="2:8">
      <c r="B66019" s="2" t="s">
        <v>66468</v>
      </c>
      <c r="C66019" s="2">
        <v>37</v>
      </c>
      <c r="D66019" s="2" t="s">
        <v>452</v>
      </c>
      <c r="E66019" s="2"/>
      <c r="F66019" s="2"/>
      <c r="G66019" s="2"/>
      <c r="H66019" s="2"/>
    </row>
    <row r="66020" spans="2:8">
      <c r="B66020" s="2" t="s">
        <v>66469</v>
      </c>
      <c r="C66020" s="2">
        <v>37</v>
      </c>
      <c r="D66020" s="2" t="s">
        <v>452</v>
      </c>
      <c r="E66020" s="2"/>
      <c r="F66020" s="2"/>
      <c r="G66020" s="2"/>
      <c r="H66020" s="2"/>
    </row>
    <row r="66021" spans="2:8">
      <c r="B66021" s="2" t="s">
        <v>66470</v>
      </c>
      <c r="C66021" s="2">
        <v>26</v>
      </c>
      <c r="D66021" s="2" t="s">
        <v>452</v>
      </c>
      <c r="E66021" s="2"/>
      <c r="F66021" s="2"/>
      <c r="G66021" s="2"/>
      <c r="H66021" s="2"/>
    </row>
    <row r="66022" spans="2:8">
      <c r="B66022" s="2" t="s">
        <v>66471</v>
      </c>
      <c r="C66022" s="2">
        <v>28</v>
      </c>
      <c r="D66022" s="2" t="s">
        <v>452</v>
      </c>
      <c r="E66022" s="2"/>
      <c r="F66022" s="2"/>
      <c r="G66022" s="2"/>
      <c r="H66022" s="2"/>
    </row>
    <row r="66023" spans="2:8">
      <c r="B66023" s="2" t="s">
        <v>66472</v>
      </c>
      <c r="C66023" s="2">
        <v>31</v>
      </c>
      <c r="D66023" s="2" t="s">
        <v>452</v>
      </c>
      <c r="E66023" s="2"/>
      <c r="F66023" s="2"/>
      <c r="G66023" s="2"/>
      <c r="H66023" s="2"/>
    </row>
    <row r="66024" spans="2:8">
      <c r="B66024" s="2" t="s">
        <v>66473</v>
      </c>
      <c r="C66024" s="2">
        <v>41</v>
      </c>
      <c r="D66024" s="2" t="s">
        <v>452</v>
      </c>
      <c r="E66024" s="2"/>
      <c r="F66024" s="2"/>
      <c r="G66024" s="2"/>
      <c r="H66024" s="2"/>
    </row>
    <row r="66025" spans="2:8">
      <c r="B66025" s="2" t="s">
        <v>66474</v>
      </c>
      <c r="C66025" s="2">
        <v>42</v>
      </c>
      <c r="D66025" s="2" t="s">
        <v>452</v>
      </c>
      <c r="E66025" s="2"/>
      <c r="F66025" s="2"/>
      <c r="G66025" s="2"/>
      <c r="H66025" s="2"/>
    </row>
    <row r="66026" spans="2:8">
      <c r="B66026" s="2" t="s">
        <v>66475</v>
      </c>
      <c r="C66026" s="2">
        <v>41</v>
      </c>
      <c r="D66026" s="2" t="s">
        <v>452</v>
      </c>
      <c r="E66026" s="2"/>
      <c r="F66026" s="2"/>
      <c r="G66026" s="2"/>
      <c r="H66026" s="2"/>
    </row>
    <row r="66027" spans="2:8">
      <c r="B66027" s="2" t="s">
        <v>66476</v>
      </c>
      <c r="C66027" s="2">
        <v>39</v>
      </c>
      <c r="D66027" s="2" t="s">
        <v>452</v>
      </c>
      <c r="E66027" s="2"/>
      <c r="F66027" s="2"/>
      <c r="G66027" s="2"/>
      <c r="H66027" s="2"/>
    </row>
    <row r="66028" spans="2:8">
      <c r="B66028" s="2" t="s">
        <v>66477</v>
      </c>
      <c r="C66028" s="2">
        <v>29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66478</v>
      </c>
      <c r="C66029" s="2">
        <v>34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66479</v>
      </c>
      <c r="C66030" s="2">
        <v>33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66480</v>
      </c>
      <c r="C66031" s="2">
        <v>30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66481</v>
      </c>
      <c r="C66032" s="2">
        <v>27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66482</v>
      </c>
      <c r="C66033" s="2">
        <v>25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66483</v>
      </c>
      <c r="C66034" s="2">
        <v>36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66484</v>
      </c>
      <c r="C66035" s="2">
        <v>36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66485</v>
      </c>
      <c r="C66036" s="2">
        <v>33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66486</v>
      </c>
      <c r="C66037" s="2">
        <v>31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66487</v>
      </c>
      <c r="C66038" s="2">
        <v>28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66488</v>
      </c>
      <c r="C66039" s="2">
        <v>34</v>
      </c>
      <c r="D66039" s="2" t="s">
        <v>452</v>
      </c>
      <c r="E66039" s="2"/>
      <c r="F66039" s="2"/>
      <c r="G66039" s="2"/>
      <c r="H66039" s="2"/>
    </row>
    <row r="66040" spans="2:8">
      <c r="B66040" s="2" t="s">
        <v>66489</v>
      </c>
      <c r="C66040" s="2">
        <v>38</v>
      </c>
      <c r="D66040" s="2" t="s">
        <v>452</v>
      </c>
      <c r="E66040" s="2"/>
      <c r="F66040" s="2"/>
      <c r="G66040" s="2"/>
      <c r="H66040" s="2"/>
    </row>
    <row r="66041" spans="2:8">
      <c r="B66041" s="2" t="s">
        <v>66490</v>
      </c>
      <c r="C66041" s="2">
        <v>37</v>
      </c>
      <c r="D66041" s="2" t="s">
        <v>452</v>
      </c>
      <c r="E66041" s="2"/>
      <c r="F66041" s="2"/>
      <c r="G66041" s="2"/>
      <c r="H66041" s="2"/>
    </row>
    <row r="66042" spans="2:8">
      <c r="B66042" s="2" t="s">
        <v>66491</v>
      </c>
      <c r="C66042" s="2">
        <v>34</v>
      </c>
      <c r="D66042" s="2" t="s">
        <v>452</v>
      </c>
      <c r="E66042" s="2"/>
      <c r="F66042" s="2"/>
      <c r="G66042" s="2"/>
      <c r="H66042" s="2"/>
    </row>
    <row r="66043" spans="2:8">
      <c r="B66043" s="2" t="s">
        <v>66492</v>
      </c>
      <c r="C66043" s="2">
        <v>30</v>
      </c>
      <c r="D66043" s="2" t="s">
        <v>452</v>
      </c>
      <c r="E66043" s="2"/>
      <c r="F66043" s="2"/>
      <c r="G66043" s="2"/>
      <c r="H66043" s="2"/>
    </row>
    <row r="66044" spans="2:8">
      <c r="B66044" s="2" t="s">
        <v>66493</v>
      </c>
      <c r="C66044" s="2">
        <v>28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66494</v>
      </c>
      <c r="C66045" s="2">
        <v>29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66495</v>
      </c>
      <c r="C66046" s="2">
        <v>28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66496</v>
      </c>
      <c r="C66047" s="2">
        <v>28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66497</v>
      </c>
      <c r="C66048" s="2">
        <v>25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66498</v>
      </c>
      <c r="C66049" s="2">
        <v>26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66499</v>
      </c>
      <c r="C66050" s="2">
        <v>26</v>
      </c>
      <c r="D66050" s="2" t="s">
        <v>452</v>
      </c>
      <c r="E66050" s="2"/>
      <c r="F66050" s="2"/>
      <c r="G66050" s="2"/>
      <c r="H66050" s="2"/>
    </row>
    <row r="66051" spans="2:8">
      <c r="B66051" s="2" t="s">
        <v>66500</v>
      </c>
      <c r="C66051" s="2">
        <v>27</v>
      </c>
      <c r="D66051" s="2" t="s">
        <v>452</v>
      </c>
      <c r="E66051" s="2"/>
      <c r="F66051" s="2"/>
      <c r="G66051" s="2"/>
      <c r="H66051" s="2"/>
    </row>
    <row r="66052" spans="2:8">
      <c r="B66052" s="2" t="s">
        <v>66501</v>
      </c>
      <c r="C66052" s="2">
        <v>26</v>
      </c>
      <c r="D66052" s="2" t="s">
        <v>452</v>
      </c>
      <c r="E66052" s="2"/>
      <c r="F66052" s="2"/>
      <c r="G66052" s="2"/>
      <c r="H66052" s="2"/>
    </row>
    <row r="66053" spans="2:8">
      <c r="B66053" s="2" t="s">
        <v>66502</v>
      </c>
      <c r="C66053" s="2">
        <v>24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66503</v>
      </c>
      <c r="C66054" s="2">
        <v>24</v>
      </c>
      <c r="D66054" s="2" t="s">
        <v>452</v>
      </c>
      <c r="E66054" s="2"/>
      <c r="F66054" s="2"/>
      <c r="G66054" s="2"/>
      <c r="H66054" s="2"/>
    </row>
    <row r="66055" spans="2:8">
      <c r="B66055" s="2" t="s">
        <v>66504</v>
      </c>
      <c r="C66055" s="2">
        <v>22</v>
      </c>
      <c r="D66055" s="2" t="s">
        <v>452</v>
      </c>
      <c r="E66055" s="2"/>
      <c r="F66055" s="2"/>
      <c r="G66055" s="2"/>
      <c r="H66055" s="2"/>
    </row>
    <row r="66056" spans="2:8">
      <c r="B66056" s="2" t="s">
        <v>66505</v>
      </c>
      <c r="C66056" s="2">
        <v>20</v>
      </c>
      <c r="D66056" s="2" t="s">
        <v>452</v>
      </c>
      <c r="E66056" s="2"/>
      <c r="F66056" s="2"/>
      <c r="G66056" s="2"/>
      <c r="H66056" s="2"/>
    </row>
    <row r="66057" spans="2:8">
      <c r="B66057" s="2" t="s">
        <v>66506</v>
      </c>
      <c r="C66057" s="2">
        <v>19</v>
      </c>
      <c r="D66057" s="2" t="s">
        <v>452</v>
      </c>
      <c r="E66057" s="2"/>
      <c r="F66057" s="2"/>
      <c r="G66057" s="2"/>
      <c r="H66057" s="2"/>
    </row>
    <row r="66058" spans="2:8">
      <c r="B66058" s="2" t="s">
        <v>66507</v>
      </c>
      <c r="C66058" s="2">
        <v>17</v>
      </c>
      <c r="D66058" s="2" t="s">
        <v>452</v>
      </c>
      <c r="E66058" s="2"/>
      <c r="F66058" s="2"/>
      <c r="G66058" s="2"/>
      <c r="H66058" s="2"/>
    </row>
    <row r="66059" spans="2:8">
      <c r="B66059" s="2" t="s">
        <v>66508</v>
      </c>
      <c r="C66059" s="2">
        <v>37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66509</v>
      </c>
      <c r="C66060" s="2">
        <v>40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66510</v>
      </c>
      <c r="C66061" s="2">
        <v>42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66511</v>
      </c>
      <c r="C66062" s="2">
        <v>37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66512</v>
      </c>
      <c r="C66063" s="2">
        <v>30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66513</v>
      </c>
      <c r="C66064" s="2">
        <v>33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66514</v>
      </c>
      <c r="C66065" s="2">
        <v>34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66515</v>
      </c>
      <c r="C66066" s="2">
        <v>33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66516</v>
      </c>
      <c r="C66067" s="2">
        <v>32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66517</v>
      </c>
      <c r="C66068" s="2">
        <v>30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66518</v>
      </c>
      <c r="C66069" s="2">
        <v>29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66519</v>
      </c>
      <c r="C66070" s="2">
        <v>25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66520</v>
      </c>
      <c r="C66071" s="2">
        <v>18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66521</v>
      </c>
      <c r="C66072" s="2">
        <v>18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66522</v>
      </c>
      <c r="C66073" s="2">
        <v>18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66523</v>
      </c>
      <c r="C66074" s="2">
        <v>18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66524</v>
      </c>
      <c r="C66075" s="2">
        <v>37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66525</v>
      </c>
      <c r="C66076" s="2">
        <v>38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66526</v>
      </c>
      <c r="C66077" s="2">
        <v>36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66527</v>
      </c>
      <c r="C66078" s="2">
        <v>30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66528</v>
      </c>
      <c r="C66079" s="2">
        <v>30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66529</v>
      </c>
      <c r="C66080" s="2">
        <v>33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66530</v>
      </c>
      <c r="C66081" s="2">
        <v>33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66531</v>
      </c>
      <c r="C66082" s="2">
        <v>32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66532</v>
      </c>
      <c r="C66083" s="2">
        <v>31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66533</v>
      </c>
      <c r="C66084" s="2">
        <v>31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66534</v>
      </c>
      <c r="C66085" s="2">
        <v>30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66535</v>
      </c>
      <c r="C66086" s="2">
        <v>30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66536</v>
      </c>
      <c r="C66087" s="2">
        <v>28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66537</v>
      </c>
      <c r="C66088" s="2">
        <v>27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66538</v>
      </c>
      <c r="C66089" s="2">
        <v>40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66539</v>
      </c>
      <c r="C66090" s="2">
        <v>39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66540</v>
      </c>
      <c r="C66091" s="2">
        <v>36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66541</v>
      </c>
      <c r="C66092" s="2">
        <v>32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66542</v>
      </c>
      <c r="C66093" s="2">
        <v>22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66543</v>
      </c>
      <c r="C66094" s="2">
        <v>30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66544</v>
      </c>
      <c r="C66095" s="2">
        <v>32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66545</v>
      </c>
      <c r="C66096" s="2">
        <v>31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66546</v>
      </c>
      <c r="C66097" s="2">
        <v>31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66547</v>
      </c>
      <c r="C66098" s="2">
        <v>28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66548</v>
      </c>
      <c r="C66099" s="2">
        <v>43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66549</v>
      </c>
      <c r="C66100" s="2">
        <v>41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66550</v>
      </c>
      <c r="C66101" s="2">
        <v>39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66551</v>
      </c>
      <c r="C66102" s="2">
        <v>29</v>
      </c>
      <c r="D66102" s="2" t="s">
        <v>452</v>
      </c>
      <c r="E66102" s="2"/>
      <c r="F66102" s="2"/>
      <c r="G66102" s="2"/>
      <c r="H66102" s="2"/>
    </row>
    <row r="66103" spans="2:8">
      <c r="B66103" s="2" t="s">
        <v>66552</v>
      </c>
      <c r="C66103" s="2">
        <v>31</v>
      </c>
      <c r="D66103" s="2" t="s">
        <v>452</v>
      </c>
      <c r="E66103" s="2"/>
      <c r="F66103" s="2"/>
      <c r="G66103" s="2"/>
      <c r="H66103" s="2"/>
    </row>
    <row r="66104" spans="2:8">
      <c r="B66104" s="2" t="s">
        <v>66553</v>
      </c>
      <c r="C66104" s="2">
        <v>32</v>
      </c>
      <c r="D66104" s="2" t="s">
        <v>452</v>
      </c>
      <c r="E66104" s="2"/>
      <c r="F66104" s="2"/>
      <c r="G66104" s="2"/>
      <c r="H66104" s="2"/>
    </row>
    <row r="66105" spans="2:8">
      <c r="B66105" s="2" t="s">
        <v>66554</v>
      </c>
      <c r="C66105" s="2">
        <v>32</v>
      </c>
      <c r="D66105" s="2" t="s">
        <v>452</v>
      </c>
      <c r="E66105" s="2"/>
      <c r="F66105" s="2"/>
      <c r="G66105" s="2"/>
      <c r="H66105" s="2"/>
    </row>
    <row r="66106" spans="2:8">
      <c r="B66106" s="2" t="s">
        <v>66555</v>
      </c>
      <c r="C66106" s="2">
        <v>32</v>
      </c>
      <c r="D66106" s="2" t="s">
        <v>452</v>
      </c>
      <c r="E66106" s="2"/>
      <c r="F66106" s="2"/>
      <c r="G66106" s="2"/>
      <c r="H66106" s="2"/>
    </row>
    <row r="66107" spans="2:8">
      <c r="B66107" s="2" t="s">
        <v>66556</v>
      </c>
      <c r="C66107" s="2">
        <v>31</v>
      </c>
      <c r="D66107" s="2" t="s">
        <v>452</v>
      </c>
      <c r="E66107" s="2"/>
      <c r="F66107" s="2"/>
      <c r="G66107" s="2"/>
      <c r="H66107" s="2"/>
    </row>
    <row r="66108" spans="2:8">
      <c r="B66108" s="2" t="s">
        <v>66557</v>
      </c>
      <c r="C66108" s="2">
        <v>29</v>
      </c>
      <c r="D66108" s="2" t="s">
        <v>452</v>
      </c>
      <c r="E66108" s="2"/>
      <c r="F66108" s="2"/>
      <c r="G66108" s="2"/>
      <c r="H66108" s="2"/>
    </row>
    <row r="66109" spans="2:8">
      <c r="B66109" s="2" t="s">
        <v>66558</v>
      </c>
      <c r="C66109" s="2">
        <v>22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66559</v>
      </c>
      <c r="C66110" s="2">
        <v>27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66560</v>
      </c>
      <c r="C66111" s="2">
        <v>38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66561</v>
      </c>
      <c r="C66112" s="2">
        <v>40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66562</v>
      </c>
      <c r="C66113" s="2">
        <v>35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66563</v>
      </c>
      <c r="C66114" s="2">
        <v>30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66564</v>
      </c>
      <c r="C66115" s="2">
        <v>23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66565</v>
      </c>
      <c r="C66116" s="2">
        <v>27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66566</v>
      </c>
      <c r="C66117" s="2">
        <v>29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66567</v>
      </c>
      <c r="C66118" s="2">
        <v>30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66568</v>
      </c>
      <c r="C66119" s="2">
        <v>29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66569</v>
      </c>
      <c r="C66120" s="2">
        <v>30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66570</v>
      </c>
      <c r="C66121" s="2">
        <v>28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66571</v>
      </c>
      <c r="C66122" s="2">
        <v>25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66572</v>
      </c>
      <c r="C66123" s="2">
        <v>25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66573</v>
      </c>
      <c r="C66124" s="2">
        <v>30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66574</v>
      </c>
      <c r="C66125" s="2">
        <v>34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66575</v>
      </c>
      <c r="C66126" s="2">
        <v>35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66576</v>
      </c>
      <c r="C66127" s="2">
        <v>34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66577</v>
      </c>
      <c r="C66128" s="2">
        <v>31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66578</v>
      </c>
      <c r="C66129" s="2">
        <v>27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66579</v>
      </c>
      <c r="C66130" s="2">
        <v>51</v>
      </c>
      <c r="D66130" s="2" t="s">
        <v>452</v>
      </c>
      <c r="E66130" s="2"/>
      <c r="F66130" s="2"/>
      <c r="G66130" s="2"/>
      <c r="H66130" s="2"/>
    </row>
    <row r="66131" spans="2:8">
      <c r="B66131" s="2" t="s">
        <v>66580</v>
      </c>
      <c r="C66131" s="2">
        <v>51</v>
      </c>
      <c r="D66131" s="2" t="s">
        <v>452</v>
      </c>
      <c r="E66131" s="2"/>
      <c r="F66131" s="2"/>
      <c r="G66131" s="2"/>
      <c r="H66131" s="2"/>
    </row>
    <row r="66132" spans="2:8">
      <c r="B66132" s="2" t="s">
        <v>66581</v>
      </c>
      <c r="C66132" s="2">
        <v>50</v>
      </c>
      <c r="D66132" s="2" t="s">
        <v>452</v>
      </c>
      <c r="E66132" s="2"/>
      <c r="F66132" s="2"/>
      <c r="G66132" s="2"/>
      <c r="H66132" s="2"/>
    </row>
    <row r="66133" spans="2:8">
      <c r="B66133" s="2" t="s">
        <v>66582</v>
      </c>
      <c r="C66133" s="2">
        <v>48</v>
      </c>
      <c r="D66133" s="2" t="s">
        <v>452</v>
      </c>
      <c r="E66133" s="2"/>
      <c r="F66133" s="2"/>
      <c r="G66133" s="2"/>
      <c r="H66133" s="2"/>
    </row>
    <row r="66134" spans="2:8">
      <c r="B66134" s="2" t="s">
        <v>66583</v>
      </c>
      <c r="C66134" s="2">
        <v>40</v>
      </c>
      <c r="D66134" s="2" t="s">
        <v>452</v>
      </c>
      <c r="E66134" s="2"/>
      <c r="F66134" s="2"/>
      <c r="G66134" s="2"/>
      <c r="H66134" s="2"/>
    </row>
    <row r="66135" spans="2:8">
      <c r="B66135" s="2" t="s">
        <v>66584</v>
      </c>
      <c r="C66135" s="2">
        <v>31</v>
      </c>
      <c r="D66135" s="2" t="s">
        <v>452</v>
      </c>
      <c r="E66135" s="2"/>
      <c r="F66135" s="2"/>
      <c r="G66135" s="2"/>
      <c r="H66135" s="2"/>
    </row>
    <row r="66136" spans="2:8">
      <c r="B66136" s="2" t="s">
        <v>66585</v>
      </c>
      <c r="C66136" s="2">
        <v>35</v>
      </c>
      <c r="D66136" s="2" t="s">
        <v>452</v>
      </c>
      <c r="E66136" s="2"/>
      <c r="F66136" s="2"/>
      <c r="G66136" s="2"/>
      <c r="H66136" s="2"/>
    </row>
    <row r="66137" spans="2:8">
      <c r="B66137" s="2" t="s">
        <v>66586</v>
      </c>
      <c r="C66137" s="2">
        <v>36</v>
      </c>
      <c r="D66137" s="2" t="s">
        <v>452</v>
      </c>
      <c r="E66137" s="2"/>
      <c r="F66137" s="2"/>
      <c r="G66137" s="2"/>
      <c r="H66137" s="2"/>
    </row>
    <row r="66138" spans="2:8">
      <c r="B66138" s="2" t="s">
        <v>66587</v>
      </c>
      <c r="C66138" s="2">
        <v>36</v>
      </c>
      <c r="D66138" s="2" t="s">
        <v>452</v>
      </c>
      <c r="E66138" s="2"/>
      <c r="F66138" s="2"/>
      <c r="G66138" s="2"/>
      <c r="H66138" s="2"/>
    </row>
    <row r="66139" spans="2:8">
      <c r="B66139" s="2" t="s">
        <v>66588</v>
      </c>
      <c r="C66139" s="2">
        <v>35</v>
      </c>
      <c r="D66139" s="2" t="s">
        <v>452</v>
      </c>
      <c r="E66139" s="2"/>
      <c r="F66139" s="2"/>
      <c r="G66139" s="2"/>
      <c r="H66139" s="2"/>
    </row>
    <row r="66140" spans="2:8">
      <c r="B66140" s="2" t="s">
        <v>66589</v>
      </c>
      <c r="C66140" s="2">
        <v>34</v>
      </c>
      <c r="D66140" s="2" t="s">
        <v>452</v>
      </c>
      <c r="E66140" s="2"/>
      <c r="F66140" s="2"/>
      <c r="G66140" s="2"/>
      <c r="H66140" s="2"/>
    </row>
    <row r="66141" spans="2:8">
      <c r="B66141" s="2" t="s">
        <v>66590</v>
      </c>
      <c r="C66141" s="2">
        <v>31</v>
      </c>
      <c r="D66141" s="2" t="s">
        <v>452</v>
      </c>
      <c r="E66141" s="2"/>
      <c r="F66141" s="2"/>
      <c r="G66141" s="2"/>
      <c r="H66141" s="2"/>
    </row>
    <row r="66142" spans="2:8">
      <c r="B66142" s="2" t="s">
        <v>66591</v>
      </c>
      <c r="C66142" s="2">
        <v>28</v>
      </c>
      <c r="D66142" s="2" t="s">
        <v>452</v>
      </c>
      <c r="E66142" s="2"/>
      <c r="F66142" s="2"/>
      <c r="G66142" s="2"/>
      <c r="H66142" s="2"/>
    </row>
    <row r="66143" spans="2:8">
      <c r="B66143" s="2" t="s">
        <v>66592</v>
      </c>
      <c r="C66143" s="2">
        <v>26</v>
      </c>
      <c r="D66143" s="2" t="s">
        <v>452</v>
      </c>
      <c r="E66143" s="2"/>
      <c r="F66143" s="2"/>
      <c r="G66143" s="2"/>
      <c r="H66143" s="2"/>
    </row>
    <row r="66144" spans="2:8">
      <c r="B66144" s="2" t="s">
        <v>66593</v>
      </c>
      <c r="C66144" s="2">
        <v>21</v>
      </c>
      <c r="D66144" s="2" t="s">
        <v>452</v>
      </c>
      <c r="E66144" s="2"/>
      <c r="F66144" s="2"/>
      <c r="G66144" s="2"/>
      <c r="H66144" s="2"/>
    </row>
    <row r="66145" spans="2:8">
      <c r="B66145" s="2" t="s">
        <v>66594</v>
      </c>
      <c r="C66145" s="2">
        <v>30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66595</v>
      </c>
      <c r="C66146" s="2">
        <v>35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66596</v>
      </c>
      <c r="C66147" s="2">
        <v>33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66597</v>
      </c>
      <c r="C66148" s="2">
        <v>32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66598</v>
      </c>
      <c r="C66149" s="2">
        <v>30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66599</v>
      </c>
      <c r="C66150" s="2">
        <v>22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66600</v>
      </c>
      <c r="C66151" s="2">
        <v>28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66601</v>
      </c>
      <c r="C66152" s="2">
        <v>33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66602</v>
      </c>
      <c r="C66153" s="2">
        <v>37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66603</v>
      </c>
      <c r="C66154" s="2">
        <v>37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66604</v>
      </c>
      <c r="C66155" s="2">
        <v>35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66605</v>
      </c>
      <c r="C66156" s="2">
        <v>32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66606</v>
      </c>
      <c r="C66157" s="2">
        <v>26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66607</v>
      </c>
      <c r="C66158" s="2">
        <v>28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66608</v>
      </c>
      <c r="C66159" s="2">
        <v>28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66609</v>
      </c>
      <c r="C66160" s="2">
        <v>30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66610</v>
      </c>
      <c r="C66161" s="2">
        <v>31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66611</v>
      </c>
      <c r="C66162" s="2">
        <v>30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66612</v>
      </c>
      <c r="C66163" s="2">
        <v>29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66613</v>
      </c>
      <c r="C66164" s="2">
        <v>27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66614</v>
      </c>
      <c r="C66165" s="2">
        <v>27</v>
      </c>
      <c r="D66165" s="2" t="s">
        <v>452</v>
      </c>
      <c r="E66165" s="2"/>
      <c r="F66165" s="2"/>
      <c r="G66165" s="2"/>
      <c r="H66165" s="2"/>
    </row>
    <row r="66166" spans="2:8">
      <c r="B66166" s="2" t="s">
        <v>66615</v>
      </c>
      <c r="C66166" s="2">
        <v>29</v>
      </c>
      <c r="D66166" s="2" t="s">
        <v>452</v>
      </c>
      <c r="E66166" s="2"/>
      <c r="F66166" s="2"/>
      <c r="G66166" s="2"/>
      <c r="H66166" s="2"/>
    </row>
    <row r="66167" spans="2:8">
      <c r="B66167" s="2" t="s">
        <v>66616</v>
      </c>
      <c r="C66167" s="2">
        <v>29</v>
      </c>
      <c r="D66167" s="2" t="s">
        <v>452</v>
      </c>
      <c r="E66167" s="2"/>
      <c r="F66167" s="2"/>
      <c r="G66167" s="2"/>
      <c r="H66167" s="2"/>
    </row>
    <row r="66168" spans="2:8">
      <c r="B66168" s="2" t="s">
        <v>66617</v>
      </c>
      <c r="C66168" s="2">
        <v>29</v>
      </c>
      <c r="D66168" s="2" t="s">
        <v>452</v>
      </c>
      <c r="E66168" s="2"/>
      <c r="F66168" s="2"/>
      <c r="G66168" s="2"/>
      <c r="H66168" s="2"/>
    </row>
    <row r="66169" spans="2:8">
      <c r="B66169" s="2" t="s">
        <v>66618</v>
      </c>
      <c r="C66169" s="2">
        <v>29</v>
      </c>
      <c r="D66169" s="2" t="s">
        <v>452</v>
      </c>
      <c r="E66169" s="2"/>
      <c r="F66169" s="2"/>
      <c r="G66169" s="2"/>
      <c r="H66169" s="2"/>
    </row>
    <row r="66170" spans="2:8">
      <c r="B66170" s="2" t="s">
        <v>66619</v>
      </c>
      <c r="C66170" s="2">
        <v>30</v>
      </c>
      <c r="D66170" s="2" t="s">
        <v>452</v>
      </c>
      <c r="E66170" s="2"/>
      <c r="F66170" s="2"/>
      <c r="G66170" s="2"/>
      <c r="H66170" s="2"/>
    </row>
    <row r="66171" spans="2:8">
      <c r="B66171" s="2" t="s">
        <v>66620</v>
      </c>
      <c r="C66171" s="2">
        <v>30</v>
      </c>
      <c r="D66171" s="2" t="s">
        <v>452</v>
      </c>
      <c r="E66171" s="2"/>
      <c r="F66171" s="2"/>
      <c r="G66171" s="2"/>
      <c r="H66171" s="2"/>
    </row>
    <row r="66172" spans="2:8">
      <c r="B66172" s="2" t="s">
        <v>66621</v>
      </c>
      <c r="C66172" s="2">
        <v>29</v>
      </c>
      <c r="D66172" s="2" t="s">
        <v>452</v>
      </c>
      <c r="E66172" s="2"/>
      <c r="F66172" s="2"/>
      <c r="G66172" s="2"/>
      <c r="H66172" s="2"/>
    </row>
    <row r="66173" spans="2:8">
      <c r="B66173" s="2" t="s">
        <v>66622</v>
      </c>
      <c r="C66173" s="2">
        <v>29</v>
      </c>
      <c r="D66173" s="2" t="s">
        <v>452</v>
      </c>
      <c r="E66173" s="2"/>
      <c r="F66173" s="2"/>
      <c r="G66173" s="2"/>
      <c r="H66173" s="2"/>
    </row>
    <row r="66174" spans="2:8">
      <c r="B66174" s="2" t="s">
        <v>66623</v>
      </c>
      <c r="C66174" s="2">
        <v>13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66624</v>
      </c>
      <c r="C66175" s="2">
        <v>36</v>
      </c>
      <c r="D66175" s="2" t="s">
        <v>452</v>
      </c>
      <c r="E66175" s="2"/>
      <c r="F66175" s="2"/>
      <c r="G66175" s="2"/>
      <c r="H66175" s="2"/>
    </row>
    <row r="66176" spans="2:8">
      <c r="B66176" s="2" t="s">
        <v>66625</v>
      </c>
      <c r="C66176" s="2">
        <v>37</v>
      </c>
      <c r="D66176" s="2" t="s">
        <v>452</v>
      </c>
      <c r="E66176" s="2"/>
      <c r="F66176" s="2"/>
      <c r="G66176" s="2"/>
      <c r="H66176" s="2"/>
    </row>
    <row r="66177" spans="2:8">
      <c r="B66177" s="2" t="s">
        <v>66626</v>
      </c>
      <c r="C66177" s="2">
        <v>37</v>
      </c>
      <c r="D66177" s="2" t="s">
        <v>452</v>
      </c>
      <c r="E66177" s="2"/>
      <c r="F66177" s="2"/>
      <c r="G66177" s="2"/>
      <c r="H66177" s="2"/>
    </row>
    <row r="66178" spans="2:8">
      <c r="B66178" s="2" t="s">
        <v>66627</v>
      </c>
      <c r="C66178" s="2">
        <v>38</v>
      </c>
      <c r="D66178" s="2" t="s">
        <v>452</v>
      </c>
      <c r="E66178" s="2"/>
      <c r="F66178" s="2"/>
      <c r="G66178" s="2"/>
      <c r="H66178" s="2"/>
    </row>
    <row r="66179" spans="2:8">
      <c r="B66179" s="2" t="s">
        <v>66628</v>
      </c>
      <c r="C66179" s="2">
        <v>37</v>
      </c>
      <c r="D66179" s="2" t="s">
        <v>452</v>
      </c>
      <c r="E66179" s="2"/>
      <c r="F66179" s="2"/>
      <c r="G66179" s="2"/>
      <c r="H66179" s="2"/>
    </row>
    <row r="66180" spans="2:8">
      <c r="B66180" s="2" t="s">
        <v>66629</v>
      </c>
      <c r="C66180" s="2">
        <v>35</v>
      </c>
      <c r="D66180" s="2" t="s">
        <v>452</v>
      </c>
      <c r="E66180" s="2"/>
      <c r="F66180" s="2"/>
      <c r="G66180" s="2"/>
      <c r="H66180" s="2"/>
    </row>
    <row r="66181" spans="2:8">
      <c r="B66181" s="2" t="s">
        <v>66630</v>
      </c>
      <c r="C66181" s="2">
        <v>31</v>
      </c>
      <c r="D66181" s="2" t="s">
        <v>452</v>
      </c>
      <c r="E66181" s="2"/>
      <c r="F66181" s="2"/>
      <c r="G66181" s="2"/>
      <c r="H66181" s="2"/>
    </row>
    <row r="66182" spans="2:8">
      <c r="B66182" s="2" t="s">
        <v>66631</v>
      </c>
      <c r="C66182" s="2">
        <v>25</v>
      </c>
      <c r="D66182" s="2" t="s">
        <v>452</v>
      </c>
      <c r="E66182" s="2"/>
      <c r="F66182" s="2"/>
      <c r="G66182" s="2"/>
      <c r="H66182" s="2"/>
    </row>
    <row r="66183" spans="2:8">
      <c r="B66183" s="2" t="s">
        <v>66632</v>
      </c>
      <c r="C66183" s="2">
        <v>21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66633</v>
      </c>
      <c r="C66184" s="2">
        <v>28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66634</v>
      </c>
      <c r="C66185" s="2">
        <v>37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66635</v>
      </c>
      <c r="C66186" s="2">
        <v>42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66636</v>
      </c>
      <c r="C66187" s="2">
        <v>42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66637</v>
      </c>
      <c r="C66188" s="2">
        <v>40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66638</v>
      </c>
      <c r="C66189" s="2">
        <v>36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66639</v>
      </c>
      <c r="C66190" s="2">
        <v>25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66640</v>
      </c>
      <c r="C66191" s="2">
        <v>29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66641</v>
      </c>
      <c r="C66192" s="2">
        <v>30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66642</v>
      </c>
      <c r="C66193" s="2">
        <v>30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66643</v>
      </c>
      <c r="C66194" s="2">
        <v>30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66644</v>
      </c>
      <c r="C66195" s="2">
        <v>30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66645</v>
      </c>
      <c r="C66196" s="2">
        <v>27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66646</v>
      </c>
      <c r="C66197" s="2">
        <v>25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66647</v>
      </c>
      <c r="C66198" s="2">
        <v>29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66648</v>
      </c>
      <c r="C66199" s="2">
        <v>43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66649</v>
      </c>
      <c r="C66200" s="2">
        <v>45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66650</v>
      </c>
      <c r="C66201" s="2">
        <v>42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66651</v>
      </c>
      <c r="C66202" s="2">
        <v>33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66652</v>
      </c>
      <c r="C66203" s="2">
        <v>20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66653</v>
      </c>
      <c r="C66204" s="2">
        <v>19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66654</v>
      </c>
      <c r="C66205" s="2">
        <v>21</v>
      </c>
      <c r="D66205" s="2" t="s">
        <v>452</v>
      </c>
      <c r="E66205" s="2"/>
      <c r="F66205" s="2"/>
      <c r="G66205" s="2"/>
      <c r="H66205" s="2"/>
    </row>
    <row r="66206" spans="2:8">
      <c r="B66206" s="2" t="s">
        <v>66655</v>
      </c>
      <c r="C66206" s="2">
        <v>22</v>
      </c>
      <c r="D66206" s="2" t="s">
        <v>452</v>
      </c>
      <c r="E66206" s="2"/>
      <c r="F66206" s="2"/>
      <c r="G66206" s="2"/>
      <c r="H66206" s="2"/>
    </row>
    <row r="66207" spans="2:8">
      <c r="B66207" s="2" t="s">
        <v>66656</v>
      </c>
      <c r="C66207" s="2">
        <v>23</v>
      </c>
      <c r="D66207" s="2" t="s">
        <v>452</v>
      </c>
      <c r="E66207" s="2"/>
      <c r="F66207" s="2"/>
      <c r="G66207" s="2"/>
      <c r="H66207" s="2"/>
    </row>
    <row r="66208" spans="2:8">
      <c r="B66208" s="2" t="s">
        <v>66657</v>
      </c>
      <c r="C66208" s="2">
        <v>22</v>
      </c>
      <c r="D66208" s="2" t="s">
        <v>452</v>
      </c>
      <c r="E66208" s="2"/>
      <c r="F66208" s="2"/>
      <c r="G66208" s="2"/>
      <c r="H66208" s="2"/>
    </row>
    <row r="66209" spans="2:8">
      <c r="B66209" s="2" t="s">
        <v>66658</v>
      </c>
      <c r="C66209" s="2">
        <v>39</v>
      </c>
      <c r="D66209" s="2" t="s">
        <v>452</v>
      </c>
      <c r="E66209" s="2"/>
      <c r="F66209" s="2"/>
      <c r="G66209" s="2"/>
      <c r="H66209" s="2"/>
    </row>
    <row r="66210" spans="2:8">
      <c r="B66210" s="2" t="s">
        <v>66659</v>
      </c>
      <c r="C66210" s="2">
        <v>38</v>
      </c>
      <c r="D66210" s="2" t="s">
        <v>452</v>
      </c>
      <c r="E66210" s="2"/>
      <c r="F66210" s="2"/>
      <c r="G66210" s="2"/>
      <c r="H66210" s="2"/>
    </row>
    <row r="66211" spans="2:8">
      <c r="B66211" s="2" t="s">
        <v>66660</v>
      </c>
      <c r="C66211" s="2">
        <v>37</v>
      </c>
      <c r="D66211" s="2" t="s">
        <v>452</v>
      </c>
      <c r="E66211" s="2"/>
      <c r="F66211" s="2"/>
      <c r="G66211" s="2"/>
      <c r="H66211" s="2"/>
    </row>
    <row r="66212" spans="2:8">
      <c r="B66212" s="2" t="s">
        <v>66661</v>
      </c>
      <c r="C66212" s="2">
        <v>35</v>
      </c>
      <c r="D66212" s="2" t="s">
        <v>452</v>
      </c>
      <c r="E66212" s="2"/>
      <c r="F66212" s="2"/>
      <c r="G66212" s="2"/>
      <c r="H66212" s="2"/>
    </row>
    <row r="66213" spans="2:8">
      <c r="B66213" s="2" t="s">
        <v>66662</v>
      </c>
      <c r="C66213" s="2">
        <v>34</v>
      </c>
      <c r="D66213" s="2" t="s">
        <v>452</v>
      </c>
      <c r="E66213" s="2"/>
      <c r="F66213" s="2"/>
      <c r="G66213" s="2"/>
      <c r="H66213" s="2"/>
    </row>
    <row r="66214" spans="2:8">
      <c r="B66214" s="2" t="s">
        <v>66663</v>
      </c>
      <c r="C66214" s="2">
        <v>32</v>
      </c>
      <c r="D66214" s="2" t="s">
        <v>452</v>
      </c>
      <c r="E66214" s="2"/>
      <c r="F66214" s="2"/>
      <c r="G66214" s="2"/>
      <c r="H66214" s="2"/>
    </row>
    <row r="66215" spans="2:8">
      <c r="B66215" s="2" t="s">
        <v>66664</v>
      </c>
      <c r="C66215" s="2">
        <v>29</v>
      </c>
      <c r="D66215" s="2" t="s">
        <v>452</v>
      </c>
      <c r="E66215" s="2"/>
      <c r="F66215" s="2"/>
      <c r="G66215" s="2"/>
      <c r="H66215" s="2"/>
    </row>
    <row r="66216" spans="2:8">
      <c r="B66216" s="2" t="s">
        <v>66665</v>
      </c>
      <c r="C66216" s="2">
        <v>23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66666</v>
      </c>
      <c r="C66217" s="2">
        <v>29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66667</v>
      </c>
      <c r="C66218" s="2">
        <v>34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66668</v>
      </c>
      <c r="C66219" s="2">
        <v>33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66669</v>
      </c>
      <c r="C66220" s="2">
        <v>33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66670</v>
      </c>
      <c r="C66221" s="2">
        <v>31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66671</v>
      </c>
      <c r="C66222" s="2">
        <v>29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66672</v>
      </c>
      <c r="C66223" s="2">
        <v>25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66673</v>
      </c>
      <c r="C66224" s="2">
        <v>35</v>
      </c>
      <c r="D66224" s="2" t="s">
        <v>452</v>
      </c>
      <c r="E66224" s="2"/>
      <c r="F66224" s="2"/>
      <c r="G66224" s="2"/>
      <c r="H66224" s="2"/>
    </row>
    <row r="66225" spans="2:8">
      <c r="B66225" s="2" t="s">
        <v>66674</v>
      </c>
      <c r="C66225" s="2">
        <v>38</v>
      </c>
      <c r="D66225" s="2" t="s">
        <v>452</v>
      </c>
      <c r="E66225" s="2"/>
      <c r="F66225" s="2"/>
      <c r="G66225" s="2"/>
      <c r="H66225" s="2"/>
    </row>
    <row r="66226" spans="2:8">
      <c r="B66226" s="2" t="s">
        <v>66675</v>
      </c>
      <c r="C66226" s="2">
        <v>39</v>
      </c>
      <c r="D66226" s="2" t="s">
        <v>452</v>
      </c>
      <c r="E66226" s="2"/>
      <c r="F66226" s="2"/>
      <c r="G66226" s="2"/>
      <c r="H66226" s="2"/>
    </row>
    <row r="66227" spans="2:8">
      <c r="B66227" s="2" t="s">
        <v>66676</v>
      </c>
      <c r="C66227" s="2">
        <v>39</v>
      </c>
      <c r="D66227" s="2" t="s">
        <v>452</v>
      </c>
      <c r="E66227" s="2"/>
      <c r="F66227" s="2"/>
      <c r="G66227" s="2"/>
      <c r="H66227" s="2"/>
    </row>
    <row r="66228" spans="2:8">
      <c r="B66228" s="2" t="s">
        <v>66677</v>
      </c>
      <c r="C66228" s="2">
        <v>38</v>
      </c>
      <c r="D66228" s="2" t="s">
        <v>452</v>
      </c>
      <c r="E66228" s="2"/>
      <c r="F66228" s="2"/>
      <c r="G66228" s="2"/>
      <c r="H66228" s="2"/>
    </row>
    <row r="66229" spans="2:8">
      <c r="B66229" s="2" t="s">
        <v>66678</v>
      </c>
      <c r="C66229" s="2">
        <v>35</v>
      </c>
      <c r="D66229" s="2" t="s">
        <v>452</v>
      </c>
      <c r="E66229" s="2"/>
      <c r="F66229" s="2"/>
      <c r="G66229" s="2"/>
      <c r="H66229" s="2"/>
    </row>
    <row r="66230" spans="2:8">
      <c r="B66230" s="2" t="s">
        <v>66679</v>
      </c>
      <c r="C66230" s="2">
        <v>30</v>
      </c>
      <c r="D66230" s="2" t="s">
        <v>452</v>
      </c>
      <c r="E66230" s="2"/>
      <c r="F66230" s="2"/>
      <c r="G66230" s="2"/>
      <c r="H66230" s="2"/>
    </row>
    <row r="66231" spans="2:8">
      <c r="B66231" s="2" t="s">
        <v>66680</v>
      </c>
      <c r="C66231" s="2">
        <v>24</v>
      </c>
      <c r="D66231" s="2" t="s">
        <v>452</v>
      </c>
      <c r="E66231" s="2"/>
      <c r="F66231" s="2"/>
      <c r="G66231" s="2"/>
      <c r="H66231" s="2"/>
    </row>
    <row r="66232" spans="2:8">
      <c r="B66232" s="2" t="s">
        <v>66681</v>
      </c>
      <c r="C66232" s="2">
        <v>42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66682</v>
      </c>
      <c r="C66233" s="2">
        <v>44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66683</v>
      </c>
      <c r="C66234" s="2">
        <v>44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66684</v>
      </c>
      <c r="C66235" s="2">
        <v>44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66685</v>
      </c>
      <c r="C66236" s="2">
        <v>29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66686</v>
      </c>
      <c r="C66237" s="2">
        <v>39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66687</v>
      </c>
      <c r="C66238" s="2">
        <v>37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66688</v>
      </c>
      <c r="C66239" s="2">
        <v>34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66689</v>
      </c>
      <c r="C66240" s="2">
        <v>31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66690</v>
      </c>
      <c r="C66241" s="2">
        <v>25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66691</v>
      </c>
      <c r="C66242" s="2">
        <v>23</v>
      </c>
      <c r="D66242" s="2" t="s">
        <v>452</v>
      </c>
      <c r="E66242" s="2"/>
      <c r="F66242" s="2"/>
      <c r="G66242" s="2"/>
      <c r="H66242" s="2"/>
    </row>
    <row r="66243" spans="2:8">
      <c r="B66243" s="2" t="s">
        <v>66692</v>
      </c>
      <c r="C66243" s="2">
        <v>22</v>
      </c>
      <c r="D66243" s="2" t="s">
        <v>452</v>
      </c>
      <c r="E66243" s="2"/>
      <c r="F66243" s="2"/>
      <c r="G66243" s="2"/>
      <c r="H66243" s="2"/>
    </row>
    <row r="66244" spans="2:8">
      <c r="B66244" s="2" t="s">
        <v>66693</v>
      </c>
      <c r="C66244" s="2">
        <v>23</v>
      </c>
      <c r="D66244" s="2" t="s">
        <v>452</v>
      </c>
      <c r="E66244" s="2"/>
      <c r="F66244" s="2"/>
      <c r="G66244" s="2"/>
      <c r="H66244" s="2"/>
    </row>
    <row r="66245" spans="2:8">
      <c r="B66245" s="2" t="s">
        <v>66694</v>
      </c>
      <c r="C66245" s="2">
        <v>23</v>
      </c>
      <c r="D66245" s="2" t="s">
        <v>452</v>
      </c>
      <c r="E66245" s="2"/>
      <c r="F66245" s="2"/>
      <c r="G66245" s="2"/>
      <c r="H66245" s="2"/>
    </row>
    <row r="66246" spans="2:8">
      <c r="B66246" s="2" t="s">
        <v>66695</v>
      </c>
      <c r="C66246" s="2">
        <v>22</v>
      </c>
      <c r="D66246" s="2" t="s">
        <v>452</v>
      </c>
      <c r="E66246" s="2"/>
      <c r="F66246" s="2"/>
      <c r="G66246" s="2"/>
      <c r="H66246" s="2"/>
    </row>
    <row r="66247" spans="2:8">
      <c r="B66247" s="2" t="s">
        <v>66696</v>
      </c>
      <c r="C66247" s="2">
        <v>22</v>
      </c>
      <c r="D66247" s="2" t="s">
        <v>452</v>
      </c>
      <c r="E66247" s="2"/>
      <c r="F66247" s="2"/>
      <c r="G66247" s="2"/>
      <c r="H66247" s="2"/>
    </row>
    <row r="66248" spans="2:8">
      <c r="B66248" s="2" t="s">
        <v>66697</v>
      </c>
      <c r="C66248" s="2">
        <v>22</v>
      </c>
      <c r="D66248" s="2" t="s">
        <v>452</v>
      </c>
      <c r="E66248" s="2"/>
      <c r="F66248" s="2"/>
      <c r="G66248" s="2"/>
      <c r="H66248" s="2"/>
    </row>
    <row r="66249" spans="2:8">
      <c r="B66249" s="2" t="s">
        <v>66698</v>
      </c>
      <c r="C66249" s="2">
        <v>17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66699</v>
      </c>
      <c r="C66250" s="2">
        <v>20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66700</v>
      </c>
      <c r="C66251" s="2">
        <v>24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66701</v>
      </c>
      <c r="C66252" s="2">
        <v>28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66702</v>
      </c>
      <c r="C66253" s="2">
        <v>32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66703</v>
      </c>
      <c r="C66254" s="2">
        <v>32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66704</v>
      </c>
      <c r="C66255" s="2">
        <v>32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66705</v>
      </c>
      <c r="C66256" s="2">
        <v>31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66706</v>
      </c>
      <c r="C66257" s="2">
        <v>30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66707</v>
      </c>
      <c r="C66258" s="2">
        <v>21</v>
      </c>
      <c r="D66258" s="2" t="s">
        <v>452</v>
      </c>
      <c r="E66258" s="2"/>
      <c r="F66258" s="2"/>
      <c r="G66258" s="2"/>
      <c r="H66258" s="2"/>
    </row>
    <row r="66259" spans="2:8">
      <c r="B66259" s="2" t="s">
        <v>66708</v>
      </c>
      <c r="C66259" s="2">
        <v>35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66709</v>
      </c>
      <c r="C66260" s="2">
        <v>35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66710</v>
      </c>
      <c r="C66261" s="2">
        <v>34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66711</v>
      </c>
      <c r="C66262" s="2">
        <v>31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66712</v>
      </c>
      <c r="C66263" s="2">
        <v>16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66713</v>
      </c>
      <c r="C66264" s="2">
        <v>16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66714</v>
      </c>
      <c r="C66265" s="2">
        <v>16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66715</v>
      </c>
      <c r="C66266" s="2">
        <v>16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66716</v>
      </c>
      <c r="C66267" s="2">
        <v>11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66717</v>
      </c>
      <c r="C66268" s="2">
        <v>11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66718</v>
      </c>
      <c r="C66269" s="2">
        <v>11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66719</v>
      </c>
      <c r="C66270" s="2">
        <v>28</v>
      </c>
      <c r="D66270" s="2" t="s">
        <v>452</v>
      </c>
      <c r="E66270" s="2"/>
      <c r="F66270" s="2"/>
      <c r="G66270" s="2"/>
      <c r="H66270" s="2"/>
    </row>
    <row r="66271" spans="2:8">
      <c r="B66271" s="2" t="s">
        <v>66720</v>
      </c>
      <c r="C66271" s="2">
        <v>30</v>
      </c>
      <c r="D66271" s="2" t="s">
        <v>452</v>
      </c>
      <c r="E66271" s="2"/>
      <c r="F66271" s="2"/>
      <c r="G66271" s="2"/>
      <c r="H66271" s="2"/>
    </row>
    <row r="66272" spans="2:8">
      <c r="B66272" s="2" t="s">
        <v>66721</v>
      </c>
      <c r="C66272" s="2">
        <v>30</v>
      </c>
      <c r="D66272" s="2" t="s">
        <v>452</v>
      </c>
      <c r="E66272" s="2"/>
      <c r="F66272" s="2"/>
      <c r="G66272" s="2"/>
      <c r="H66272" s="2"/>
    </row>
    <row r="66273" spans="2:8">
      <c r="B66273" s="2" t="s">
        <v>66722</v>
      </c>
      <c r="C66273" s="2">
        <v>31</v>
      </c>
      <c r="D66273" s="2" t="s">
        <v>452</v>
      </c>
      <c r="E66273" s="2"/>
      <c r="F66273" s="2"/>
      <c r="G66273" s="2"/>
      <c r="H66273" s="2"/>
    </row>
    <row r="66274" spans="2:8">
      <c r="B66274" s="2" t="s">
        <v>66723</v>
      </c>
      <c r="C66274" s="2">
        <v>29</v>
      </c>
      <c r="D66274" s="2" t="s">
        <v>452</v>
      </c>
      <c r="E66274" s="2"/>
      <c r="F66274" s="2"/>
      <c r="G66274" s="2"/>
      <c r="H66274" s="2"/>
    </row>
    <row r="66275" spans="2:8">
      <c r="B66275" s="2" t="s">
        <v>66724</v>
      </c>
      <c r="C66275" s="2">
        <v>28</v>
      </c>
      <c r="D66275" s="2" t="s">
        <v>452</v>
      </c>
      <c r="E66275" s="2"/>
      <c r="F66275" s="2"/>
      <c r="G66275" s="2"/>
      <c r="H66275" s="2"/>
    </row>
    <row r="66276" spans="2:8">
      <c r="B66276" s="2" t="s">
        <v>66725</v>
      </c>
      <c r="C66276" s="2">
        <v>27</v>
      </c>
      <c r="D66276" s="2" t="s">
        <v>452</v>
      </c>
      <c r="E66276" s="2"/>
      <c r="F66276" s="2"/>
      <c r="G66276" s="2"/>
      <c r="H66276" s="2"/>
    </row>
    <row r="66277" spans="2:8">
      <c r="B66277" s="2" t="s">
        <v>66726</v>
      </c>
      <c r="C66277" s="2">
        <v>24</v>
      </c>
      <c r="D66277" s="2" t="s">
        <v>452</v>
      </c>
      <c r="E66277" s="2"/>
      <c r="F66277" s="2"/>
      <c r="G66277" s="2"/>
      <c r="H66277" s="2"/>
    </row>
    <row r="66278" spans="2:8">
      <c r="B66278" s="2" t="s">
        <v>66727</v>
      </c>
      <c r="C66278" s="2">
        <v>23</v>
      </c>
      <c r="D66278" s="2" t="s">
        <v>452</v>
      </c>
      <c r="E66278" s="2"/>
      <c r="F66278" s="2"/>
      <c r="G66278" s="2"/>
      <c r="H66278" s="2"/>
    </row>
    <row r="66279" spans="2:8">
      <c r="B66279" s="2" t="s">
        <v>66728</v>
      </c>
      <c r="C66279" s="2">
        <v>21</v>
      </c>
      <c r="D66279" s="2" t="s">
        <v>452</v>
      </c>
      <c r="E66279" s="2"/>
      <c r="F66279" s="2"/>
      <c r="G66279" s="2"/>
      <c r="H66279" s="2"/>
    </row>
    <row r="66280" spans="2:8">
      <c r="B66280" s="2" t="s">
        <v>66729</v>
      </c>
      <c r="C66280" s="2">
        <v>18</v>
      </c>
      <c r="D66280" s="2" t="s">
        <v>452</v>
      </c>
      <c r="E66280" s="2"/>
      <c r="F66280" s="2"/>
      <c r="G66280" s="2"/>
      <c r="H66280" s="2"/>
    </row>
    <row r="66281" spans="2:8">
      <c r="B66281" s="2" t="s">
        <v>66730</v>
      </c>
      <c r="C66281" s="2">
        <v>29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66731</v>
      </c>
      <c r="C66282" s="2">
        <v>33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66732</v>
      </c>
      <c r="C66283" s="2">
        <v>36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66733</v>
      </c>
      <c r="C66284" s="2">
        <v>36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66734</v>
      </c>
      <c r="C66285" s="2">
        <v>36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66735</v>
      </c>
      <c r="C66286" s="2">
        <v>35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66736</v>
      </c>
      <c r="C66287" s="2">
        <v>31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66737</v>
      </c>
      <c r="C66288" s="2">
        <v>37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66738</v>
      </c>
      <c r="C66289" s="2">
        <v>43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66739</v>
      </c>
      <c r="C66290" s="2">
        <v>43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66740</v>
      </c>
      <c r="C66291" s="2">
        <v>40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66741</v>
      </c>
      <c r="C66292" s="2">
        <v>16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66742</v>
      </c>
      <c r="C66293" s="2">
        <v>35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66743</v>
      </c>
      <c r="C66294" s="2">
        <v>34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66744</v>
      </c>
      <c r="C66295" s="2">
        <v>34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66745</v>
      </c>
      <c r="C66296" s="2">
        <v>32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66746</v>
      </c>
      <c r="C66297" s="2">
        <v>30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66747</v>
      </c>
      <c r="C66298" s="2">
        <v>35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66748</v>
      </c>
      <c r="C66299" s="2">
        <v>39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66749</v>
      </c>
      <c r="C66300" s="2">
        <v>39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66750</v>
      </c>
      <c r="C66301" s="2">
        <v>37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66751</v>
      </c>
      <c r="C66302" s="2">
        <v>34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66752</v>
      </c>
      <c r="C66303" s="2">
        <v>12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66753</v>
      </c>
      <c r="C66304" s="2">
        <v>15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66754</v>
      </c>
      <c r="C66305" s="2">
        <v>16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66755</v>
      </c>
      <c r="C66306" s="2">
        <v>16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66756</v>
      </c>
      <c r="C66307" s="2">
        <v>16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66757</v>
      </c>
      <c r="C66308" s="2">
        <v>8</v>
      </c>
      <c r="D66308" s="2" t="s">
        <v>452</v>
      </c>
      <c r="E66308" s="2"/>
      <c r="F66308" s="2"/>
      <c r="G66308" s="2"/>
      <c r="H66308" s="2"/>
    </row>
    <row r="66309" spans="2:8">
      <c r="B66309" s="2" t="s">
        <v>66758</v>
      </c>
      <c r="C66309" s="2">
        <v>6</v>
      </c>
      <c r="D66309" s="2" t="s">
        <v>452</v>
      </c>
      <c r="E66309" s="2"/>
      <c r="F66309" s="2"/>
      <c r="G66309" s="2"/>
      <c r="H66309" s="2"/>
    </row>
    <row r="66310" spans="2:8">
      <c r="B66310" s="2" t="s">
        <v>66759</v>
      </c>
      <c r="C66310" s="2">
        <v>18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66760</v>
      </c>
      <c r="C66311" s="2">
        <v>17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66761</v>
      </c>
      <c r="C66312" s="2">
        <v>16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66762</v>
      </c>
      <c r="C66313" s="2">
        <v>17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66763</v>
      </c>
      <c r="C66314" s="2">
        <v>14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66764</v>
      </c>
      <c r="C66315" s="2">
        <v>25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66765</v>
      </c>
      <c r="C66316" s="2">
        <v>27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66766</v>
      </c>
      <c r="C66317" s="2">
        <v>26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66767</v>
      </c>
      <c r="C66318" s="2">
        <v>18</v>
      </c>
      <c r="D66318" s="2" t="s">
        <v>452</v>
      </c>
      <c r="E66318" s="2"/>
      <c r="F66318" s="2"/>
      <c r="G66318" s="2"/>
      <c r="H66318" s="2"/>
    </row>
    <row r="66319" spans="2:8">
      <c r="B66319" s="2" t="s">
        <v>66768</v>
      </c>
      <c r="C66319" s="2">
        <v>18</v>
      </c>
      <c r="D66319" s="2" t="s">
        <v>452</v>
      </c>
      <c r="E66319" s="2"/>
      <c r="F66319" s="2"/>
      <c r="G66319" s="2"/>
      <c r="H66319" s="2"/>
    </row>
    <row r="66320" spans="2:8">
      <c r="B66320" s="2" t="s">
        <v>66769</v>
      </c>
      <c r="C66320" s="2">
        <v>24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66770</v>
      </c>
      <c r="C66321" s="2">
        <v>31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66771</v>
      </c>
      <c r="C66322" s="2">
        <v>33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66772</v>
      </c>
      <c r="C66323" s="2">
        <v>33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66773</v>
      </c>
      <c r="C66324" s="2">
        <v>33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66774</v>
      </c>
      <c r="C66325" s="2">
        <v>31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66775</v>
      </c>
      <c r="C66326" s="2">
        <v>30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66776</v>
      </c>
      <c r="C66327" s="2">
        <v>33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66777</v>
      </c>
      <c r="C66328" s="2">
        <v>35</v>
      </c>
      <c r="D66328" s="2" t="s">
        <v>19</v>
      </c>
      <c r="E66328" s="2"/>
      <c r="F66328" s="2"/>
      <c r="G66328" s="2"/>
      <c r="H6632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5610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6062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4899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46.536128551665421</v>
      </c>
      <c r="G27" t="s">
        <v>14</v>
      </c>
      <c r="H27" s="15">
        <v>37588</v>
      </c>
      <c r="I27">
        <v>4620</v>
      </c>
      <c r="J27" s="16">
        <v>29.491912312440139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46.536128551665421</v>
      </c>
      <c r="G27" t="s">
        <v>14</v>
      </c>
      <c r="H27" s="15">
        <v>37588</v>
      </c>
      <c r="I27">
        <v>4620</v>
      </c>
      <c r="J27" s="16">
        <v>29.491912312440139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59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59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51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42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53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50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48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55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54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48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45</v>
      </c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52</v>
      </c>
      <c r="E94" s="2"/>
      <c r="F94" s="2"/>
      <c r="G94" s="2"/>
      <c r="H94" s="2"/>
    </row>
    <row r="95" spans="2:8">
      <c r="B95" s="2" t="s">
        <v>128</v>
      </c>
      <c r="C95" s="2">
        <v>16</v>
      </c>
      <c r="D95" s="2">
        <v>25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57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59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54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64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50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49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49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60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49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>
        <v>44</v>
      </c>
      <c r="D165" s="2">
        <v>52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46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35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46.536128551665421</v>
      </c>
      <c r="G27" t="s">
        <v>14</v>
      </c>
      <c r="H27" s="15">
        <v>37588</v>
      </c>
      <c r="I27">
        <v>4620</v>
      </c>
      <c r="J27" s="16">
        <v>29.491912312440139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237980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2020-07-07T08:43:23Z</dcterms:modified>
</cp:coreProperties>
</file>